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7B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<sst xmlns="http://schemas.openxmlformats.org/spreadsheetml/2006/main" count="2" uniqueCount="2">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</sst>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27B!$B$1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27B!$A$2:$A$10080</c:f>
              <c:numCache>
                <c:formatCode>General</c:formatCode>
                <c:ptCount val="10079"/>
                <c:pt idx="0">
                  <c:v>-1.1618664999866</c:v>
                </c:pt>
                <c:pt idx="1">
                  <c:v>3.58605159936901</c:v>
                </c:pt>
                <c:pt idx="2">
                  <c:v>4.19770695060644</c:v>
                </c:pt>
                <c:pt idx="3">
                  <c:v>5.17314892064002</c:v>
                </c:pt>
                <c:pt idx="4">
                  <c:v>-0.867110354372456</c:v>
                </c:pt>
                <c:pt idx="5">
                  <c:v>3.66252835965321</c:v>
                </c:pt>
                <c:pt idx="6">
                  <c:v>5.5727473818341</c:v>
                </c:pt>
                <c:pt idx="7">
                  <c:v>1.29082840267381</c:v>
                </c:pt>
                <c:pt idx="8">
                  <c:v>5.48892111856388</c:v>
                </c:pt>
                <c:pt idx="9">
                  <c:v>1.87621585687154</c:v>
                </c:pt>
                <c:pt idx="10">
                  <c:v>-1.82768494802148</c:v>
                </c:pt>
                <c:pt idx="11">
                  <c:v>4.94693223825107</c:v>
                </c:pt>
                <c:pt idx="12">
                  <c:v>6.22009946453702</c:v>
                </c:pt>
                <c:pt idx="13">
                  <c:v>5.46711287256597</c:v>
                </c:pt>
                <c:pt idx="14">
                  <c:v>4.91496336632107</c:v>
                </c:pt>
                <c:pt idx="15">
                  <c:v>4.06661610091867</c:v>
                </c:pt>
                <c:pt idx="16">
                  <c:v>4.95340607786367</c:v>
                </c:pt>
                <c:pt idx="17">
                  <c:v>4.9356749520006</c:v>
                </c:pt>
                <c:pt idx="18">
                  <c:v>4.74577241632608</c:v>
                </c:pt>
                <c:pt idx="19">
                  <c:v>5.05518134027268</c:v>
                </c:pt>
                <c:pt idx="20">
                  <c:v>4.14549852981813</c:v>
                </c:pt>
                <c:pt idx="21">
                  <c:v>5.77376945596442</c:v>
                </c:pt>
                <c:pt idx="22">
                  <c:v>4.70141887638934</c:v>
                </c:pt>
                <c:pt idx="23">
                  <c:v>3.94034877906241</c:v>
                </c:pt>
                <c:pt idx="24">
                  <c:v>6.43560036692793</c:v>
                </c:pt>
                <c:pt idx="25">
                  <c:v>4.62220773086068</c:v>
                </c:pt>
                <c:pt idx="26">
                  <c:v>4.55859964303503</c:v>
                </c:pt>
                <c:pt idx="27">
                  <c:v>-1.40789901185557</c:v>
                </c:pt>
                <c:pt idx="28">
                  <c:v>4.42062426146088</c:v>
                </c:pt>
                <c:pt idx="29">
                  <c:v>-0.324716367259718</c:v>
                </c:pt>
                <c:pt idx="30">
                  <c:v>-0.452444043899136</c:v>
                </c:pt>
                <c:pt idx="31">
                  <c:v>4.36245219691072</c:v>
                </c:pt>
                <c:pt idx="32">
                  <c:v>-1.04348988468259</c:v>
                </c:pt>
                <c:pt idx="33">
                  <c:v>1.0000877572541</c:v>
                </c:pt>
                <c:pt idx="34">
                  <c:v>-0.56388775731485</c:v>
                </c:pt>
                <c:pt idx="35">
                  <c:v>4.94879644692539</c:v>
                </c:pt>
                <c:pt idx="36">
                  <c:v>5.47414819122488</c:v>
                </c:pt>
                <c:pt idx="37">
                  <c:v>1.07805312442057</c:v>
                </c:pt>
                <c:pt idx="38">
                  <c:v>-0.523051908602781</c:v>
                </c:pt>
                <c:pt idx="39">
                  <c:v>4.46413481694337</c:v>
                </c:pt>
                <c:pt idx="40">
                  <c:v>5.92891446782171</c:v>
                </c:pt>
                <c:pt idx="41">
                  <c:v>4.00408337496347</c:v>
                </c:pt>
                <c:pt idx="42">
                  <c:v>6.10927814461094</c:v>
                </c:pt>
                <c:pt idx="43">
                  <c:v>4.26915686188477</c:v>
                </c:pt>
                <c:pt idx="44">
                  <c:v>-0.698703812260839</c:v>
                </c:pt>
                <c:pt idx="45">
                  <c:v>5.1163965288214</c:v>
                </c:pt>
                <c:pt idx="46">
                  <c:v>-1.3338280925344</c:v>
                </c:pt>
                <c:pt idx="47">
                  <c:v>5.33298246414233</c:v>
                </c:pt>
                <c:pt idx="48">
                  <c:v>1.30146107137917</c:v>
                </c:pt>
                <c:pt idx="49">
                  <c:v>-1.23768950010365</c:v>
                </c:pt>
                <c:pt idx="50">
                  <c:v>1.17744929551212</c:v>
                </c:pt>
                <c:pt idx="51">
                  <c:v>5.79434691213984</c:v>
                </c:pt>
                <c:pt idx="52">
                  <c:v>4.09040870099631</c:v>
                </c:pt>
                <c:pt idx="53">
                  <c:v>-0.482510892882208</c:v>
                </c:pt>
                <c:pt idx="54">
                  <c:v>5.26113035782786</c:v>
                </c:pt>
                <c:pt idx="55">
                  <c:v>4.54371110426795</c:v>
                </c:pt>
                <c:pt idx="56">
                  <c:v>1.50836135455923</c:v>
                </c:pt>
                <c:pt idx="57">
                  <c:v>4.49852192990486</c:v>
                </c:pt>
                <c:pt idx="58">
                  <c:v>4.70176860207697</c:v>
                </c:pt>
                <c:pt idx="59">
                  <c:v>-1.01069268981193</c:v>
                </c:pt>
                <c:pt idx="60">
                  <c:v>1.74380394421727</c:v>
                </c:pt>
                <c:pt idx="61">
                  <c:v>5.86422127950781</c:v>
                </c:pt>
                <c:pt idx="62">
                  <c:v>-1.1036808164259</c:v>
                </c:pt>
                <c:pt idx="63">
                  <c:v>4.87991916160005</c:v>
                </c:pt>
                <c:pt idx="64">
                  <c:v>5.25215325291595</c:v>
                </c:pt>
                <c:pt idx="65">
                  <c:v>1.89042080195873</c:v>
                </c:pt>
                <c:pt idx="66">
                  <c:v>4.8557754767378</c:v>
                </c:pt>
                <c:pt idx="67">
                  <c:v>-0.735021324972933</c:v>
                </c:pt>
                <c:pt idx="68">
                  <c:v>4.65447907026274</c:v>
                </c:pt>
                <c:pt idx="69">
                  <c:v>4.26888058730221</c:v>
                </c:pt>
                <c:pt idx="70">
                  <c:v>-1.34149721547878</c:v>
                </c:pt>
                <c:pt idx="71">
                  <c:v>1.79306528116601</c:v>
                </c:pt>
                <c:pt idx="72">
                  <c:v>4.26863768391354</c:v>
                </c:pt>
                <c:pt idx="73">
                  <c:v>5.5758987124477</c:v>
                </c:pt>
                <c:pt idx="74">
                  <c:v>4.63677658665575</c:v>
                </c:pt>
                <c:pt idx="75">
                  <c:v>5.62364471557456</c:v>
                </c:pt>
                <c:pt idx="76">
                  <c:v>6.23536290125109</c:v>
                </c:pt>
                <c:pt idx="77">
                  <c:v>3.39715022019123</c:v>
                </c:pt>
                <c:pt idx="78">
                  <c:v>4.98660912232627</c:v>
                </c:pt>
                <c:pt idx="79">
                  <c:v>5.24337557517639</c:v>
                </c:pt>
                <c:pt idx="80">
                  <c:v>-0.422133795932364</c:v>
                </c:pt>
                <c:pt idx="81">
                  <c:v>5.11686890396101</c:v>
                </c:pt>
                <c:pt idx="82">
                  <c:v>4.886010465863</c:v>
                </c:pt>
                <c:pt idx="83">
                  <c:v>4.7834103700973</c:v>
                </c:pt>
                <c:pt idx="84">
                  <c:v>0.921897306048671</c:v>
                </c:pt>
                <c:pt idx="85">
                  <c:v>5.76220448941175</c:v>
                </c:pt>
                <c:pt idx="86">
                  <c:v>5.12600048596028</c:v>
                </c:pt>
                <c:pt idx="87">
                  <c:v>0.798697075314491</c:v>
                </c:pt>
                <c:pt idx="88">
                  <c:v>1.71100036827948</c:v>
                </c:pt>
                <c:pt idx="89">
                  <c:v>-0.835754826367786</c:v>
                </c:pt>
                <c:pt idx="90">
                  <c:v>-1.81490576442231</c:v>
                </c:pt>
                <c:pt idx="91">
                  <c:v>4.45847264423325</c:v>
                </c:pt>
                <c:pt idx="92">
                  <c:v>4.45718937352989</c:v>
                </c:pt>
                <c:pt idx="93">
                  <c:v>0.253533993798556</c:v>
                </c:pt>
                <c:pt idx="94">
                  <c:v>1.48643189234005</c:v>
                </c:pt>
                <c:pt idx="95">
                  <c:v>5.00440005929075</c:v>
                </c:pt>
                <c:pt idx="96">
                  <c:v>1.18460904995994</c:v>
                </c:pt>
                <c:pt idx="97">
                  <c:v>4.27592493108112</c:v>
                </c:pt>
                <c:pt idx="98">
                  <c:v>5.78582228696316</c:v>
                </c:pt>
                <c:pt idx="99">
                  <c:v>-2.18175258155594</c:v>
                </c:pt>
                <c:pt idx="100">
                  <c:v>4.57205115718615</c:v>
                </c:pt>
                <c:pt idx="101">
                  <c:v>4.7683807704133</c:v>
                </c:pt>
                <c:pt idx="102">
                  <c:v>4.89882428069861</c:v>
                </c:pt>
                <c:pt idx="103">
                  <c:v>1.18467752837851</c:v>
                </c:pt>
                <c:pt idx="104">
                  <c:v>4.51923240808525</c:v>
                </c:pt>
                <c:pt idx="105">
                  <c:v>-0.463510371508019</c:v>
                </c:pt>
                <c:pt idx="106">
                  <c:v>-1.22649557662623</c:v>
                </c:pt>
                <c:pt idx="107">
                  <c:v>-0.989674146011383</c:v>
                </c:pt>
                <c:pt idx="108">
                  <c:v>5.02466623366607</c:v>
                </c:pt>
                <c:pt idx="109">
                  <c:v>4.71461001925064</c:v>
                </c:pt>
                <c:pt idx="110">
                  <c:v>4.97422148158825</c:v>
                </c:pt>
                <c:pt idx="111">
                  <c:v>-1.86627282849837</c:v>
                </c:pt>
                <c:pt idx="112">
                  <c:v>0.970043475830478</c:v>
                </c:pt>
                <c:pt idx="113">
                  <c:v>4.95090623608022</c:v>
                </c:pt>
                <c:pt idx="114">
                  <c:v>4.84281951662791</c:v>
                </c:pt>
                <c:pt idx="115">
                  <c:v>1.9296979746312</c:v>
                </c:pt>
                <c:pt idx="116">
                  <c:v>5.62708268996181</c:v>
                </c:pt>
                <c:pt idx="117">
                  <c:v>6.55975429323249</c:v>
                </c:pt>
                <c:pt idx="118">
                  <c:v>6.28276054954367</c:v>
                </c:pt>
                <c:pt idx="119">
                  <c:v>2.13016252800629</c:v>
                </c:pt>
                <c:pt idx="120">
                  <c:v>-1.55787232072874</c:v>
                </c:pt>
                <c:pt idx="121">
                  <c:v>3.90586282980534</c:v>
                </c:pt>
                <c:pt idx="122">
                  <c:v>4.58847134896945</c:v>
                </c:pt>
                <c:pt idx="123">
                  <c:v>-2.17645457425515</c:v>
                </c:pt>
                <c:pt idx="124">
                  <c:v>1.09119364208495</c:v>
                </c:pt>
                <c:pt idx="125">
                  <c:v>5.13982000845728</c:v>
                </c:pt>
                <c:pt idx="126">
                  <c:v>-1.19736695006093</c:v>
                </c:pt>
                <c:pt idx="127">
                  <c:v>-1.69683322153442</c:v>
                </c:pt>
                <c:pt idx="128">
                  <c:v>-1.0421311007099</c:v>
                </c:pt>
                <c:pt idx="129">
                  <c:v>5.71245562568414</c:v>
                </c:pt>
                <c:pt idx="130">
                  <c:v>4.63283017095781</c:v>
                </c:pt>
                <c:pt idx="131">
                  <c:v>5.10286016096253</c:v>
                </c:pt>
                <c:pt idx="132">
                  <c:v>-1.09263656424741</c:v>
                </c:pt>
                <c:pt idx="133">
                  <c:v>0.504416861337989</c:v>
                </c:pt>
                <c:pt idx="134">
                  <c:v>1.18381407628891</c:v>
                </c:pt>
                <c:pt idx="135">
                  <c:v>-1.14419682706018</c:v>
                </c:pt>
                <c:pt idx="136">
                  <c:v>4.35256815622658</c:v>
                </c:pt>
                <c:pt idx="137">
                  <c:v>-0.902918790570089</c:v>
                </c:pt>
                <c:pt idx="138">
                  <c:v>-0.761109713162709</c:v>
                </c:pt>
                <c:pt idx="139">
                  <c:v>0.517901536364655</c:v>
                </c:pt>
                <c:pt idx="140">
                  <c:v>5.29240253521415</c:v>
                </c:pt>
                <c:pt idx="141">
                  <c:v>-0.811621792028183</c:v>
                </c:pt>
                <c:pt idx="142">
                  <c:v>-0.112462084298323</c:v>
                </c:pt>
                <c:pt idx="143">
                  <c:v>5.36997653731275</c:v>
                </c:pt>
                <c:pt idx="144">
                  <c:v>-1.21983412460316</c:v>
                </c:pt>
                <c:pt idx="145">
                  <c:v>-1.05738623929434</c:v>
                </c:pt>
                <c:pt idx="146">
                  <c:v>-0.0128406106237196</c:v>
                </c:pt>
                <c:pt idx="147">
                  <c:v>5.37163529395322</c:v>
                </c:pt>
                <c:pt idx="148">
                  <c:v>3.91926350996713</c:v>
                </c:pt>
                <c:pt idx="149">
                  <c:v>5.61208051569787</c:v>
                </c:pt>
                <c:pt idx="150">
                  <c:v>5.60630754231345</c:v>
                </c:pt>
                <c:pt idx="151">
                  <c:v>4.75980822577255</c:v>
                </c:pt>
                <c:pt idx="152">
                  <c:v>4.03411610304054</c:v>
                </c:pt>
                <c:pt idx="153">
                  <c:v>5.14249148139188</c:v>
                </c:pt>
                <c:pt idx="154">
                  <c:v>5.97505758733235</c:v>
                </c:pt>
                <c:pt idx="155">
                  <c:v>-0.776799763047455</c:v>
                </c:pt>
                <c:pt idx="156">
                  <c:v>6.05061601663157</c:v>
                </c:pt>
                <c:pt idx="157">
                  <c:v>0.989089323808481</c:v>
                </c:pt>
                <c:pt idx="158">
                  <c:v>4.99468620651738</c:v>
                </c:pt>
                <c:pt idx="159">
                  <c:v>5.84722219463818</c:v>
                </c:pt>
                <c:pt idx="160">
                  <c:v>5.12415769521716</c:v>
                </c:pt>
                <c:pt idx="161">
                  <c:v>1.05193936142498</c:v>
                </c:pt>
                <c:pt idx="162">
                  <c:v>1.12511264212872</c:v>
                </c:pt>
                <c:pt idx="163">
                  <c:v>4.63181555369457</c:v>
                </c:pt>
                <c:pt idx="164">
                  <c:v>-0.992165042011312</c:v>
                </c:pt>
                <c:pt idx="165">
                  <c:v>4.99525090829672</c:v>
                </c:pt>
                <c:pt idx="166">
                  <c:v>4.19668797272796</c:v>
                </c:pt>
                <c:pt idx="167">
                  <c:v>5.04990301931088</c:v>
                </c:pt>
                <c:pt idx="168">
                  <c:v>5.78152229051886</c:v>
                </c:pt>
                <c:pt idx="169">
                  <c:v>0.945354101162123</c:v>
                </c:pt>
                <c:pt idx="170">
                  <c:v>-1.50958357313704</c:v>
                </c:pt>
                <c:pt idx="171">
                  <c:v>1.71217153385895</c:v>
                </c:pt>
                <c:pt idx="172">
                  <c:v>1.12267657404533</c:v>
                </c:pt>
                <c:pt idx="173">
                  <c:v>0.763225497130414</c:v>
                </c:pt>
                <c:pt idx="174">
                  <c:v>4.95030070223372</c:v>
                </c:pt>
                <c:pt idx="175">
                  <c:v>-0.332114570676416</c:v>
                </c:pt>
                <c:pt idx="176">
                  <c:v>0.658953790796357</c:v>
                </c:pt>
                <c:pt idx="177">
                  <c:v>-0.989755052847731</c:v>
                </c:pt>
                <c:pt idx="178">
                  <c:v>5.21434819705984</c:v>
                </c:pt>
                <c:pt idx="179">
                  <c:v>5.94081304263053</c:v>
                </c:pt>
                <c:pt idx="180">
                  <c:v>0.914740674803962</c:v>
                </c:pt>
                <c:pt idx="181">
                  <c:v>4.83890729444182</c:v>
                </c:pt>
                <c:pt idx="182">
                  <c:v>4.20045743160919</c:v>
                </c:pt>
                <c:pt idx="183">
                  <c:v>4.799126979697</c:v>
                </c:pt>
                <c:pt idx="184">
                  <c:v>-0.396140338187751</c:v>
                </c:pt>
                <c:pt idx="185">
                  <c:v>4.79265426392473</c:v>
                </c:pt>
                <c:pt idx="186">
                  <c:v>4.94563040778478</c:v>
                </c:pt>
                <c:pt idx="187">
                  <c:v>-1.30614194538582</c:v>
                </c:pt>
                <c:pt idx="188">
                  <c:v>-0.827486994939862</c:v>
                </c:pt>
                <c:pt idx="189">
                  <c:v>4.34306412804689</c:v>
                </c:pt>
                <c:pt idx="190">
                  <c:v>0.278530239005474</c:v>
                </c:pt>
                <c:pt idx="191">
                  <c:v>4.70796915344484</c:v>
                </c:pt>
                <c:pt idx="192">
                  <c:v>5.55183512200265</c:v>
                </c:pt>
                <c:pt idx="193">
                  <c:v>0.820583639950908</c:v>
                </c:pt>
                <c:pt idx="194">
                  <c:v>-1.40613100631523</c:v>
                </c:pt>
                <c:pt idx="195">
                  <c:v>-1.68810237858316</c:v>
                </c:pt>
                <c:pt idx="196">
                  <c:v>-1.69736059032511</c:v>
                </c:pt>
                <c:pt idx="197">
                  <c:v>1.61259315021966</c:v>
                </c:pt>
                <c:pt idx="198">
                  <c:v>5.21792318865001</c:v>
                </c:pt>
                <c:pt idx="199">
                  <c:v>4.55104897137294</c:v>
                </c:pt>
                <c:pt idx="200">
                  <c:v>6.29957791669872</c:v>
                </c:pt>
                <c:pt idx="201">
                  <c:v>5.87514467591245</c:v>
                </c:pt>
                <c:pt idx="202">
                  <c:v>-1.23608132853025</c:v>
                </c:pt>
                <c:pt idx="203">
                  <c:v>5.06047099174904</c:v>
                </c:pt>
                <c:pt idx="204">
                  <c:v>4.93629012963164</c:v>
                </c:pt>
                <c:pt idx="205">
                  <c:v>5.8560688492684</c:v>
                </c:pt>
                <c:pt idx="206">
                  <c:v>5.27738277426684</c:v>
                </c:pt>
                <c:pt idx="207">
                  <c:v>0.0563706053590036</c:v>
                </c:pt>
                <c:pt idx="208">
                  <c:v>1.2175490157485</c:v>
                </c:pt>
                <c:pt idx="209">
                  <c:v>0.355182086370144</c:v>
                </c:pt>
                <c:pt idx="210">
                  <c:v>0.545813498858497</c:v>
                </c:pt>
                <c:pt idx="211">
                  <c:v>4.4618719907513</c:v>
                </c:pt>
                <c:pt idx="212">
                  <c:v>-0.585019511672893</c:v>
                </c:pt>
                <c:pt idx="213">
                  <c:v>5.18291534692558</c:v>
                </c:pt>
                <c:pt idx="214">
                  <c:v>2.00782673743136</c:v>
                </c:pt>
                <c:pt idx="215">
                  <c:v>4.54177553149892</c:v>
                </c:pt>
                <c:pt idx="216">
                  <c:v>5.460826369184</c:v>
                </c:pt>
                <c:pt idx="217">
                  <c:v>3.8028127519741</c:v>
                </c:pt>
                <c:pt idx="218">
                  <c:v>4.99374104571204</c:v>
                </c:pt>
                <c:pt idx="219">
                  <c:v>4.99829085209302</c:v>
                </c:pt>
                <c:pt idx="220">
                  <c:v>6.21608714289976</c:v>
                </c:pt>
                <c:pt idx="221">
                  <c:v>4.2504358872667</c:v>
                </c:pt>
                <c:pt idx="222">
                  <c:v>0.62223464608099</c:v>
                </c:pt>
                <c:pt idx="223">
                  <c:v>4.0982029827006</c:v>
                </c:pt>
                <c:pt idx="224">
                  <c:v>4.10138451917156</c:v>
                </c:pt>
                <c:pt idx="225">
                  <c:v>4.80497743947406</c:v>
                </c:pt>
                <c:pt idx="226">
                  <c:v>5.41351409041852</c:v>
                </c:pt>
                <c:pt idx="227">
                  <c:v>4.39966517748173</c:v>
                </c:pt>
                <c:pt idx="228">
                  <c:v>5.77154588513307</c:v>
                </c:pt>
                <c:pt idx="229">
                  <c:v>5.11828445665939</c:v>
                </c:pt>
                <c:pt idx="230">
                  <c:v>5.07907778671558</c:v>
                </c:pt>
                <c:pt idx="231">
                  <c:v>4.25640077432547</c:v>
                </c:pt>
                <c:pt idx="232">
                  <c:v>4.42498437493771</c:v>
                </c:pt>
                <c:pt idx="233">
                  <c:v>-1.43012354565773</c:v>
                </c:pt>
                <c:pt idx="234">
                  <c:v>-0.628861181812399</c:v>
                </c:pt>
                <c:pt idx="235">
                  <c:v>5.4069397859122</c:v>
                </c:pt>
                <c:pt idx="236">
                  <c:v>1.95241250301718</c:v>
                </c:pt>
                <c:pt idx="237">
                  <c:v>-1.40671331323149</c:v>
                </c:pt>
                <c:pt idx="238">
                  <c:v>0.839773156445738</c:v>
                </c:pt>
                <c:pt idx="239">
                  <c:v>-0.864871249507469</c:v>
                </c:pt>
                <c:pt idx="240">
                  <c:v>4.24791968285541</c:v>
                </c:pt>
                <c:pt idx="241">
                  <c:v>3.94582073125099</c:v>
                </c:pt>
                <c:pt idx="242">
                  <c:v>1.860545739526</c:v>
                </c:pt>
                <c:pt idx="243">
                  <c:v>1.66092173932752</c:v>
                </c:pt>
                <c:pt idx="244">
                  <c:v>4.92588519821362</c:v>
                </c:pt>
                <c:pt idx="245">
                  <c:v>5.14283235427764</c:v>
                </c:pt>
                <c:pt idx="246">
                  <c:v>5.71323567743941</c:v>
                </c:pt>
                <c:pt idx="247">
                  <c:v>5.51736333860965</c:v>
                </c:pt>
                <c:pt idx="248">
                  <c:v>4.99099419599039</c:v>
                </c:pt>
                <c:pt idx="249">
                  <c:v>6.669184990048</c:v>
                </c:pt>
                <c:pt idx="250">
                  <c:v>4.78900226423303</c:v>
                </c:pt>
                <c:pt idx="251">
                  <c:v>4.50460695148187</c:v>
                </c:pt>
                <c:pt idx="252">
                  <c:v>5.85412429427945</c:v>
                </c:pt>
                <c:pt idx="253">
                  <c:v>4.70762558564048</c:v>
                </c:pt>
                <c:pt idx="254">
                  <c:v>3.92057902732042</c:v>
                </c:pt>
                <c:pt idx="255">
                  <c:v>4.92110820379027</c:v>
                </c:pt>
                <c:pt idx="256">
                  <c:v>5.11477922672955</c:v>
                </c:pt>
                <c:pt idx="257">
                  <c:v>0.54039428053121</c:v>
                </c:pt>
                <c:pt idx="258">
                  <c:v>5.02645741919655</c:v>
                </c:pt>
                <c:pt idx="259">
                  <c:v>1.08807728571997</c:v>
                </c:pt>
                <c:pt idx="260">
                  <c:v>4.95531083965902</c:v>
                </c:pt>
                <c:pt idx="261">
                  <c:v>0.979740319530677</c:v>
                </c:pt>
                <c:pt idx="262">
                  <c:v>-2.13475304400089</c:v>
                </c:pt>
                <c:pt idx="263">
                  <c:v>4.71324886968684</c:v>
                </c:pt>
                <c:pt idx="264">
                  <c:v>3.49814069636553</c:v>
                </c:pt>
                <c:pt idx="265">
                  <c:v>1.55406846152782</c:v>
                </c:pt>
                <c:pt idx="266">
                  <c:v>5.58068208569721</c:v>
                </c:pt>
                <c:pt idx="267">
                  <c:v>5.24335814957739</c:v>
                </c:pt>
                <c:pt idx="268">
                  <c:v>1.09149551833688</c:v>
                </c:pt>
                <c:pt idx="269">
                  <c:v>0.866561179657005</c:v>
                </c:pt>
                <c:pt idx="270">
                  <c:v>6.57174684374659</c:v>
                </c:pt>
                <c:pt idx="271">
                  <c:v>4.69755532719452</c:v>
                </c:pt>
                <c:pt idx="272">
                  <c:v>-0.798856187162726</c:v>
                </c:pt>
                <c:pt idx="273">
                  <c:v>3.85468906661714</c:v>
                </c:pt>
                <c:pt idx="274">
                  <c:v>6.04819853484397</c:v>
                </c:pt>
                <c:pt idx="275">
                  <c:v>-0.455414447923193</c:v>
                </c:pt>
                <c:pt idx="276">
                  <c:v>4.55820473790948</c:v>
                </c:pt>
                <c:pt idx="277">
                  <c:v>1.0681746226443</c:v>
                </c:pt>
                <c:pt idx="278">
                  <c:v>-1.328549302927</c:v>
                </c:pt>
                <c:pt idx="279">
                  <c:v>0.239660428650598</c:v>
                </c:pt>
                <c:pt idx="280">
                  <c:v>0.465105675970129</c:v>
                </c:pt>
                <c:pt idx="281">
                  <c:v>-1.20678971092679</c:v>
                </c:pt>
                <c:pt idx="282">
                  <c:v>1.15165326771073</c:v>
                </c:pt>
                <c:pt idx="283">
                  <c:v>0.759493275466288</c:v>
                </c:pt>
                <c:pt idx="284">
                  <c:v>5.64079131149984</c:v>
                </c:pt>
                <c:pt idx="285">
                  <c:v>6.73515370267909</c:v>
                </c:pt>
                <c:pt idx="286">
                  <c:v>4.58325335033224</c:v>
                </c:pt>
                <c:pt idx="287">
                  <c:v>0.883981713450447</c:v>
                </c:pt>
                <c:pt idx="288">
                  <c:v>4.28200590392938</c:v>
                </c:pt>
                <c:pt idx="289">
                  <c:v>-0.711700774656546</c:v>
                </c:pt>
                <c:pt idx="290">
                  <c:v>2.04335743633455</c:v>
                </c:pt>
                <c:pt idx="291">
                  <c:v>5.49683099381473</c:v>
                </c:pt>
                <c:pt idx="292">
                  <c:v>-0.501456419898077</c:v>
                </c:pt>
                <c:pt idx="293">
                  <c:v>-1.74081984219445</c:v>
                </c:pt>
                <c:pt idx="294">
                  <c:v>4.53981322560739</c:v>
                </c:pt>
                <c:pt idx="295">
                  <c:v>5.31866983674865</c:v>
                </c:pt>
                <c:pt idx="296">
                  <c:v>-1.39000054050631</c:v>
                </c:pt>
                <c:pt idx="297">
                  <c:v>0.0666756664606569</c:v>
                </c:pt>
                <c:pt idx="298">
                  <c:v>5.27091033421739</c:v>
                </c:pt>
                <c:pt idx="299">
                  <c:v>0.707712624443219</c:v>
                </c:pt>
                <c:pt idx="300">
                  <c:v>4.05212483013427</c:v>
                </c:pt>
                <c:pt idx="301">
                  <c:v>1.34139014902866</c:v>
                </c:pt>
                <c:pt idx="302">
                  <c:v>0.0271196533553322</c:v>
                </c:pt>
                <c:pt idx="303">
                  <c:v>5.07799006733602</c:v>
                </c:pt>
                <c:pt idx="304">
                  <c:v>1.03783542559442</c:v>
                </c:pt>
                <c:pt idx="305">
                  <c:v>-2.24354544477501</c:v>
                </c:pt>
                <c:pt idx="306">
                  <c:v>-0.832765113161194</c:v>
                </c:pt>
                <c:pt idx="307">
                  <c:v>4.45064739971699</c:v>
                </c:pt>
                <c:pt idx="308">
                  <c:v>6.04980190965348</c:v>
                </c:pt>
                <c:pt idx="309">
                  <c:v>4.50316380827948</c:v>
                </c:pt>
                <c:pt idx="310">
                  <c:v>4.52654898706044</c:v>
                </c:pt>
                <c:pt idx="311">
                  <c:v>1.90003208590188</c:v>
                </c:pt>
                <c:pt idx="312">
                  <c:v>5.74349870739996</c:v>
                </c:pt>
                <c:pt idx="313">
                  <c:v>6.06879737230222</c:v>
                </c:pt>
                <c:pt idx="314">
                  <c:v>1.0566225377408</c:v>
                </c:pt>
                <c:pt idx="315">
                  <c:v>4.3879448425216</c:v>
                </c:pt>
                <c:pt idx="316">
                  <c:v>5.30029501080091</c:v>
                </c:pt>
                <c:pt idx="317">
                  <c:v>-1.14817095801623</c:v>
                </c:pt>
                <c:pt idx="318">
                  <c:v>4.89688783535022</c:v>
                </c:pt>
                <c:pt idx="319">
                  <c:v>5.5633736402159</c:v>
                </c:pt>
                <c:pt idx="320">
                  <c:v>-1.11637099112166</c:v>
                </c:pt>
                <c:pt idx="321">
                  <c:v>-1.12583376146183</c:v>
                </c:pt>
                <c:pt idx="322">
                  <c:v>0.614465310257546</c:v>
                </c:pt>
                <c:pt idx="323">
                  <c:v>5.94834208083901</c:v>
                </c:pt>
                <c:pt idx="324">
                  <c:v>4.40233154038257</c:v>
                </c:pt>
                <c:pt idx="325">
                  <c:v>6.2104201884788</c:v>
                </c:pt>
                <c:pt idx="326">
                  <c:v>-1.22286595698064</c:v>
                </c:pt>
                <c:pt idx="327">
                  <c:v>5.01131226650336</c:v>
                </c:pt>
                <c:pt idx="328">
                  <c:v>5.59413459068293</c:v>
                </c:pt>
                <c:pt idx="329">
                  <c:v>5.50635898294199</c:v>
                </c:pt>
                <c:pt idx="330">
                  <c:v>4.37288340839198</c:v>
                </c:pt>
                <c:pt idx="331">
                  <c:v>5.70098477264646</c:v>
                </c:pt>
                <c:pt idx="332">
                  <c:v>5.31251490457944</c:v>
                </c:pt>
                <c:pt idx="333">
                  <c:v>4.74595895205805</c:v>
                </c:pt>
                <c:pt idx="334">
                  <c:v>-0.643828393632659</c:v>
                </c:pt>
                <c:pt idx="335">
                  <c:v>5.80597589887048</c:v>
                </c:pt>
                <c:pt idx="336">
                  <c:v>-0.9016102338121</c:v>
                </c:pt>
                <c:pt idx="337">
                  <c:v>5.11430077949069</c:v>
                </c:pt>
                <c:pt idx="338">
                  <c:v>3.93323007798932</c:v>
                </c:pt>
                <c:pt idx="339">
                  <c:v>0.931905806442529</c:v>
                </c:pt>
                <c:pt idx="340">
                  <c:v>1.07789830838318</c:v>
                </c:pt>
                <c:pt idx="341">
                  <c:v>-0.298746247514026</c:v>
                </c:pt>
                <c:pt idx="342">
                  <c:v>1.31137730788168</c:v>
                </c:pt>
                <c:pt idx="343">
                  <c:v>4.88305916649945</c:v>
                </c:pt>
                <c:pt idx="344">
                  <c:v>4.34880352365677</c:v>
                </c:pt>
                <c:pt idx="345">
                  <c:v>5.47084578095062</c:v>
                </c:pt>
                <c:pt idx="346">
                  <c:v>-0.633769223174737</c:v>
                </c:pt>
                <c:pt idx="347">
                  <c:v>5.87050010613742</c:v>
                </c:pt>
                <c:pt idx="348">
                  <c:v>4.1588859994105</c:v>
                </c:pt>
                <c:pt idx="349">
                  <c:v>0.592569498633444</c:v>
                </c:pt>
                <c:pt idx="350">
                  <c:v>1.22715908147125</c:v>
                </c:pt>
                <c:pt idx="351">
                  <c:v>5.74955145328722</c:v>
                </c:pt>
                <c:pt idx="352">
                  <c:v>1.47118886861059</c:v>
                </c:pt>
                <c:pt idx="353">
                  <c:v>5.32965672669011</c:v>
                </c:pt>
                <c:pt idx="354">
                  <c:v>5.53204618158298</c:v>
                </c:pt>
                <c:pt idx="355">
                  <c:v>0.669196644267091</c:v>
                </c:pt>
                <c:pt idx="356">
                  <c:v>3.74331514827377</c:v>
                </c:pt>
                <c:pt idx="357">
                  <c:v>4.03789296385769</c:v>
                </c:pt>
                <c:pt idx="358">
                  <c:v>6.0263442353334</c:v>
                </c:pt>
                <c:pt idx="359">
                  <c:v>5.74118109393567</c:v>
                </c:pt>
                <c:pt idx="360">
                  <c:v>-0.653152838085159</c:v>
                </c:pt>
                <c:pt idx="361">
                  <c:v>1.79758517875471</c:v>
                </c:pt>
                <c:pt idx="362">
                  <c:v>5.56017744912018</c:v>
                </c:pt>
                <c:pt idx="363">
                  <c:v>1.6694361035584</c:v>
                </c:pt>
                <c:pt idx="364">
                  <c:v>-2.16135732837509</c:v>
                </c:pt>
                <c:pt idx="365">
                  <c:v>-0.813476194374384</c:v>
                </c:pt>
                <c:pt idx="366">
                  <c:v>5.30237835983996</c:v>
                </c:pt>
                <c:pt idx="367">
                  <c:v>3.92376626329402</c:v>
                </c:pt>
                <c:pt idx="368">
                  <c:v>4.80842497761602</c:v>
                </c:pt>
                <c:pt idx="369">
                  <c:v>4.87355504464573</c:v>
                </c:pt>
                <c:pt idx="370">
                  <c:v>-0.373962190667819</c:v>
                </c:pt>
                <c:pt idx="371">
                  <c:v>4.31438386532673</c:v>
                </c:pt>
                <c:pt idx="372">
                  <c:v>-0.927020325010959</c:v>
                </c:pt>
                <c:pt idx="373">
                  <c:v>1.49468138822762</c:v>
                </c:pt>
                <c:pt idx="374">
                  <c:v>0.543719018452099</c:v>
                </c:pt>
                <c:pt idx="375">
                  <c:v>5.25421279980447</c:v>
                </c:pt>
                <c:pt idx="376">
                  <c:v>-0.34185002891212</c:v>
                </c:pt>
                <c:pt idx="377">
                  <c:v>-0.569096611682273</c:v>
                </c:pt>
                <c:pt idx="378">
                  <c:v>5.77374065632872</c:v>
                </c:pt>
                <c:pt idx="379">
                  <c:v>5.0092570610693</c:v>
                </c:pt>
                <c:pt idx="380">
                  <c:v>5.79016191722776</c:v>
                </c:pt>
                <c:pt idx="381">
                  <c:v>5.31009170819093</c:v>
                </c:pt>
                <c:pt idx="382">
                  <c:v>3.26065879537125</c:v>
                </c:pt>
                <c:pt idx="383">
                  <c:v>3.98436975325417</c:v>
                </c:pt>
                <c:pt idx="384">
                  <c:v>4.61900412036654</c:v>
                </c:pt>
                <c:pt idx="385">
                  <c:v>-0.028110921209081</c:v>
                </c:pt>
                <c:pt idx="386">
                  <c:v>4.4595391880845</c:v>
                </c:pt>
                <c:pt idx="387">
                  <c:v>-1.01135062279692</c:v>
                </c:pt>
                <c:pt idx="388">
                  <c:v>5.78428610150993</c:v>
                </c:pt>
                <c:pt idx="389">
                  <c:v>6.1926559533108</c:v>
                </c:pt>
                <c:pt idx="390">
                  <c:v>-2.12722746212398</c:v>
                </c:pt>
                <c:pt idx="391">
                  <c:v>4.81780804026127</c:v>
                </c:pt>
                <c:pt idx="392">
                  <c:v>1.22201411505999</c:v>
                </c:pt>
                <c:pt idx="393">
                  <c:v>3.91425064426248</c:v>
                </c:pt>
                <c:pt idx="394">
                  <c:v>0.740838097566491</c:v>
                </c:pt>
                <c:pt idx="395">
                  <c:v>-0.159679134769934</c:v>
                </c:pt>
                <c:pt idx="396">
                  <c:v>0.536188790808305</c:v>
                </c:pt>
                <c:pt idx="397">
                  <c:v>1.24449882580519</c:v>
                </c:pt>
                <c:pt idx="398">
                  <c:v>6.1792568834082</c:v>
                </c:pt>
                <c:pt idx="399">
                  <c:v>5.55565966798535</c:v>
                </c:pt>
                <c:pt idx="400">
                  <c:v>4.18931787301911</c:v>
                </c:pt>
                <c:pt idx="401">
                  <c:v>4.45678228762107</c:v>
                </c:pt>
                <c:pt idx="402">
                  <c:v>-0.0529350288873869</c:v>
                </c:pt>
                <c:pt idx="403">
                  <c:v>4.35853106271648</c:v>
                </c:pt>
                <c:pt idx="404">
                  <c:v>1.07336902629096</c:v>
                </c:pt>
                <c:pt idx="405">
                  <c:v>4.36205580166061</c:v>
                </c:pt>
                <c:pt idx="406">
                  <c:v>5.04994773216122</c:v>
                </c:pt>
                <c:pt idx="407">
                  <c:v>4.85441491633557</c:v>
                </c:pt>
                <c:pt idx="408">
                  <c:v>4.39192192631019</c:v>
                </c:pt>
                <c:pt idx="409">
                  <c:v>4.26667759123976</c:v>
                </c:pt>
                <c:pt idx="410">
                  <c:v>4.02170252756931</c:v>
                </c:pt>
                <c:pt idx="411">
                  <c:v>3.88067799465354</c:v>
                </c:pt>
                <c:pt idx="412">
                  <c:v>-1.26048100673273</c:v>
                </c:pt>
                <c:pt idx="413">
                  <c:v>-1.10934143835804</c:v>
                </c:pt>
                <c:pt idx="414">
                  <c:v>-0.0362663996635649</c:v>
                </c:pt>
                <c:pt idx="415">
                  <c:v>1.03253680218443</c:v>
                </c:pt>
                <c:pt idx="416">
                  <c:v>-1.24734127361309</c:v>
                </c:pt>
                <c:pt idx="417">
                  <c:v>5.45922167846984</c:v>
                </c:pt>
                <c:pt idx="418">
                  <c:v>-1.82635950229745</c:v>
                </c:pt>
                <c:pt idx="419">
                  <c:v>0.460688502330174</c:v>
                </c:pt>
                <c:pt idx="420">
                  <c:v>4.88921010168741</c:v>
                </c:pt>
                <c:pt idx="421">
                  <c:v>4.68262702836102</c:v>
                </c:pt>
                <c:pt idx="422">
                  <c:v>6.0640076128427</c:v>
                </c:pt>
                <c:pt idx="423">
                  <c:v>-0.701732931312575</c:v>
                </c:pt>
                <c:pt idx="424">
                  <c:v>5.65544295477262</c:v>
                </c:pt>
                <c:pt idx="425">
                  <c:v>-0.783618306993463</c:v>
                </c:pt>
                <c:pt idx="426">
                  <c:v>4.13892432962214</c:v>
                </c:pt>
                <c:pt idx="427">
                  <c:v>1.78136498933221</c:v>
                </c:pt>
                <c:pt idx="428">
                  <c:v>2.28954334330645</c:v>
                </c:pt>
                <c:pt idx="429">
                  <c:v>4.99025659581455</c:v>
                </c:pt>
                <c:pt idx="430">
                  <c:v>-1.21296698494225</c:v>
                </c:pt>
                <c:pt idx="431">
                  <c:v>-0.351582854625777</c:v>
                </c:pt>
                <c:pt idx="432">
                  <c:v>4.82943442749375</c:v>
                </c:pt>
                <c:pt idx="433">
                  <c:v>5.0604989279378</c:v>
                </c:pt>
                <c:pt idx="434">
                  <c:v>4.7358752208528</c:v>
                </c:pt>
                <c:pt idx="435">
                  <c:v>4.17573038311544</c:v>
                </c:pt>
                <c:pt idx="436">
                  <c:v>5.57449763592264</c:v>
                </c:pt>
                <c:pt idx="437">
                  <c:v>-1.62001368343529</c:v>
                </c:pt>
                <c:pt idx="438">
                  <c:v>4.53884530122083</c:v>
                </c:pt>
                <c:pt idx="439">
                  <c:v>3.80400796228866</c:v>
                </c:pt>
                <c:pt idx="440">
                  <c:v>3.84509601956905</c:v>
                </c:pt>
                <c:pt idx="441">
                  <c:v>4.37987332325702</c:v>
                </c:pt>
                <c:pt idx="442">
                  <c:v>1.01375299751284</c:v>
                </c:pt>
                <c:pt idx="443">
                  <c:v>-1.40538640403986</c:v>
                </c:pt>
                <c:pt idx="444">
                  <c:v>4.55825760405309</c:v>
                </c:pt>
                <c:pt idx="445">
                  <c:v>5.34604923306787</c:v>
                </c:pt>
                <c:pt idx="446">
                  <c:v>4.20498172561417</c:v>
                </c:pt>
                <c:pt idx="447">
                  <c:v>4.163455534911</c:v>
                </c:pt>
                <c:pt idx="448">
                  <c:v>4.85881596390279</c:v>
                </c:pt>
                <c:pt idx="449">
                  <c:v>4.89378316308866</c:v>
                </c:pt>
                <c:pt idx="450">
                  <c:v>4.08871867653846</c:v>
                </c:pt>
                <c:pt idx="451">
                  <c:v>3.66409263774508</c:v>
                </c:pt>
                <c:pt idx="452">
                  <c:v>1.32050574111262</c:v>
                </c:pt>
                <c:pt idx="453">
                  <c:v>1.66224373741959</c:v>
                </c:pt>
                <c:pt idx="454">
                  <c:v>4.10870287972203</c:v>
                </c:pt>
                <c:pt idx="455">
                  <c:v>4.84528259367337</c:v>
                </c:pt>
                <c:pt idx="456">
                  <c:v>4.50400055959636</c:v>
                </c:pt>
                <c:pt idx="457">
                  <c:v>5.12161773212284</c:v>
                </c:pt>
                <c:pt idx="458">
                  <c:v>4.39563583643629</c:v>
                </c:pt>
                <c:pt idx="459">
                  <c:v>1.7893399894331</c:v>
                </c:pt>
                <c:pt idx="460">
                  <c:v>4.96634740984947</c:v>
                </c:pt>
                <c:pt idx="461">
                  <c:v>0.525802414029847</c:v>
                </c:pt>
                <c:pt idx="462">
                  <c:v>4.25933168397827</c:v>
                </c:pt>
                <c:pt idx="463">
                  <c:v>4.49639502438201</c:v>
                </c:pt>
                <c:pt idx="464">
                  <c:v>-1.70563660631117</c:v>
                </c:pt>
                <c:pt idx="465">
                  <c:v>5.90456041250199</c:v>
                </c:pt>
                <c:pt idx="466">
                  <c:v>4.17663271961411</c:v>
                </c:pt>
                <c:pt idx="467">
                  <c:v>4.98938106372674</c:v>
                </c:pt>
                <c:pt idx="468">
                  <c:v>0.753953546130473</c:v>
                </c:pt>
                <c:pt idx="469">
                  <c:v>6.23153693174315</c:v>
                </c:pt>
                <c:pt idx="470">
                  <c:v>0.926373999363532</c:v>
                </c:pt>
                <c:pt idx="471">
                  <c:v>4.69353045246059</c:v>
                </c:pt>
                <c:pt idx="472">
                  <c:v>3.50425259081922</c:v>
                </c:pt>
                <c:pt idx="473">
                  <c:v>1.70714351458374</c:v>
                </c:pt>
                <c:pt idx="474">
                  <c:v>0.697066269133856</c:v>
                </c:pt>
                <c:pt idx="475">
                  <c:v>4.68008991061364</c:v>
                </c:pt>
                <c:pt idx="476">
                  <c:v>4.85198469385654</c:v>
                </c:pt>
                <c:pt idx="477">
                  <c:v>4.53363543897706</c:v>
                </c:pt>
                <c:pt idx="478">
                  <c:v>-1.4404937162363</c:v>
                </c:pt>
                <c:pt idx="479">
                  <c:v>5.65641006088977</c:v>
                </c:pt>
                <c:pt idx="480">
                  <c:v>0.763791454200798</c:v>
                </c:pt>
                <c:pt idx="481">
                  <c:v>0.962036282099925</c:v>
                </c:pt>
                <c:pt idx="482">
                  <c:v>1.098732246469</c:v>
                </c:pt>
                <c:pt idx="483">
                  <c:v>1.79886860107813</c:v>
                </c:pt>
                <c:pt idx="484">
                  <c:v>4.77870847220234</c:v>
                </c:pt>
                <c:pt idx="485">
                  <c:v>1.30677958493014</c:v>
                </c:pt>
                <c:pt idx="486">
                  <c:v>-0.84620372678997</c:v>
                </c:pt>
                <c:pt idx="487">
                  <c:v>1.13970360971016</c:v>
                </c:pt>
                <c:pt idx="488">
                  <c:v>5.71626744950906</c:v>
                </c:pt>
                <c:pt idx="489">
                  <c:v>5.919532161046</c:v>
                </c:pt>
                <c:pt idx="490">
                  <c:v>4.97310543408877</c:v>
                </c:pt>
                <c:pt idx="491">
                  <c:v>-0.872818348242917</c:v>
                </c:pt>
                <c:pt idx="492">
                  <c:v>0.633438098416813</c:v>
                </c:pt>
                <c:pt idx="493">
                  <c:v>6.50512252050765</c:v>
                </c:pt>
                <c:pt idx="494">
                  <c:v>5.22543915384249</c:v>
                </c:pt>
                <c:pt idx="495">
                  <c:v>-0.062305585762778</c:v>
                </c:pt>
                <c:pt idx="496">
                  <c:v>-1.94552944872812</c:v>
                </c:pt>
                <c:pt idx="497">
                  <c:v>1.17044845605743</c:v>
                </c:pt>
                <c:pt idx="498">
                  <c:v>6.38550743411619</c:v>
                </c:pt>
                <c:pt idx="499">
                  <c:v>-1.85552995622827</c:v>
                </c:pt>
                <c:pt idx="500">
                  <c:v>5.17464306094532</c:v>
                </c:pt>
                <c:pt idx="501">
                  <c:v>-1.2004658248287</c:v>
                </c:pt>
                <c:pt idx="502">
                  <c:v>4.95414428856915</c:v>
                </c:pt>
                <c:pt idx="503">
                  <c:v>-0.995152090972342</c:v>
                </c:pt>
                <c:pt idx="504">
                  <c:v>6.02109102317859</c:v>
                </c:pt>
                <c:pt idx="505">
                  <c:v>-0.656902328936482</c:v>
                </c:pt>
                <c:pt idx="506">
                  <c:v>-0.33554522136314</c:v>
                </c:pt>
                <c:pt idx="507">
                  <c:v>6.2768541366923</c:v>
                </c:pt>
                <c:pt idx="508">
                  <c:v>3.97119232927498</c:v>
                </c:pt>
                <c:pt idx="509">
                  <c:v>4.35901232714168</c:v>
                </c:pt>
                <c:pt idx="510">
                  <c:v>1.24700906411989</c:v>
                </c:pt>
                <c:pt idx="511">
                  <c:v>4.96186762688808</c:v>
                </c:pt>
                <c:pt idx="512">
                  <c:v>-1.33879049166274</c:v>
                </c:pt>
                <c:pt idx="513">
                  <c:v>5.62526635556096</c:v>
                </c:pt>
                <c:pt idx="514">
                  <c:v>4.70472949653083</c:v>
                </c:pt>
                <c:pt idx="515">
                  <c:v>1.1061642494049</c:v>
                </c:pt>
                <c:pt idx="516">
                  <c:v>1.36882298132459</c:v>
                </c:pt>
                <c:pt idx="517">
                  <c:v>5.88901454416129</c:v>
                </c:pt>
                <c:pt idx="518">
                  <c:v>4.6191676054853</c:v>
                </c:pt>
                <c:pt idx="519">
                  <c:v>-0.599291108070845</c:v>
                </c:pt>
                <c:pt idx="520">
                  <c:v>5.10914844223922</c:v>
                </c:pt>
                <c:pt idx="521">
                  <c:v>-1.00587701785623</c:v>
                </c:pt>
                <c:pt idx="522">
                  <c:v>1.3452695924795</c:v>
                </c:pt>
                <c:pt idx="523">
                  <c:v>4.61341821653482</c:v>
                </c:pt>
                <c:pt idx="524">
                  <c:v>0.155134092036609</c:v>
                </c:pt>
                <c:pt idx="525">
                  <c:v>5.43435045268551</c:v>
                </c:pt>
                <c:pt idx="526">
                  <c:v>3.93475763509042</c:v>
                </c:pt>
                <c:pt idx="527">
                  <c:v>4.94552709928524</c:v>
                </c:pt>
                <c:pt idx="528">
                  <c:v>4.95468354675913</c:v>
                </c:pt>
                <c:pt idx="529">
                  <c:v>3.91948166287894</c:v>
                </c:pt>
                <c:pt idx="530">
                  <c:v>4.28935941846604</c:v>
                </c:pt>
                <c:pt idx="531">
                  <c:v>5.81326674109858</c:v>
                </c:pt>
                <c:pt idx="532">
                  <c:v>-0.13800105434262</c:v>
                </c:pt>
                <c:pt idx="533">
                  <c:v>-1.28256422617276</c:v>
                </c:pt>
                <c:pt idx="534">
                  <c:v>4.62574681961452</c:v>
                </c:pt>
                <c:pt idx="535">
                  <c:v>-2.20325323949179</c:v>
                </c:pt>
                <c:pt idx="536">
                  <c:v>1.41620675538063</c:v>
                </c:pt>
                <c:pt idx="537">
                  <c:v>5.78633804454112</c:v>
                </c:pt>
                <c:pt idx="538">
                  <c:v>4.82261654136599</c:v>
                </c:pt>
                <c:pt idx="539">
                  <c:v>4.17488985901565</c:v>
                </c:pt>
                <c:pt idx="540">
                  <c:v>1.86305288110665</c:v>
                </c:pt>
                <c:pt idx="541">
                  <c:v>5.23081672221655</c:v>
                </c:pt>
                <c:pt idx="542">
                  <c:v>5.34232640519493</c:v>
                </c:pt>
                <c:pt idx="543">
                  <c:v>-1.75014023146739</c:v>
                </c:pt>
                <c:pt idx="544">
                  <c:v>-0.173254471881252</c:v>
                </c:pt>
                <c:pt idx="545">
                  <c:v>6.20883125298207</c:v>
                </c:pt>
                <c:pt idx="546">
                  <c:v>5.26140665857505</c:v>
                </c:pt>
                <c:pt idx="547">
                  <c:v>0.476709425914522</c:v>
                </c:pt>
                <c:pt idx="548">
                  <c:v>4.52402159579616</c:v>
                </c:pt>
                <c:pt idx="549">
                  <c:v>5.16918712326491</c:v>
                </c:pt>
                <c:pt idx="550">
                  <c:v>2.02042254434685</c:v>
                </c:pt>
                <c:pt idx="551">
                  <c:v>1.13721861920018</c:v>
                </c:pt>
                <c:pt idx="552">
                  <c:v>-1.38000085917149</c:v>
                </c:pt>
                <c:pt idx="553">
                  <c:v>-0.719852166145816</c:v>
                </c:pt>
                <c:pt idx="554">
                  <c:v>1.31723666343325</c:v>
                </c:pt>
                <c:pt idx="555">
                  <c:v>5.33732195640178</c:v>
                </c:pt>
                <c:pt idx="556">
                  <c:v>5.50387448136964</c:v>
                </c:pt>
                <c:pt idx="557">
                  <c:v>4.02525444959503</c:v>
                </c:pt>
                <c:pt idx="558">
                  <c:v>4.71246153826515</c:v>
                </c:pt>
                <c:pt idx="559">
                  <c:v>0.457083249488953</c:v>
                </c:pt>
                <c:pt idx="560">
                  <c:v>1.22439124979355</c:v>
                </c:pt>
                <c:pt idx="561">
                  <c:v>4.33949135587836</c:v>
                </c:pt>
                <c:pt idx="562">
                  <c:v>1.43678858444649</c:v>
                </c:pt>
                <c:pt idx="563">
                  <c:v>-0.0594772538346507</c:v>
                </c:pt>
                <c:pt idx="564">
                  <c:v>6.79828121553265</c:v>
                </c:pt>
                <c:pt idx="565">
                  <c:v>1.41770316856737</c:v>
                </c:pt>
                <c:pt idx="566">
                  <c:v>4.57647980411008</c:v>
                </c:pt>
                <c:pt idx="567">
                  <c:v>-2.34208656929133</c:v>
                </c:pt>
                <c:pt idx="568">
                  <c:v>5.51960567813399</c:v>
                </c:pt>
                <c:pt idx="569">
                  <c:v>1.36102719142072</c:v>
                </c:pt>
                <c:pt idx="570">
                  <c:v>-1.7479626736323</c:v>
                </c:pt>
                <c:pt idx="571">
                  <c:v>5.24561893263936</c:v>
                </c:pt>
                <c:pt idx="572">
                  <c:v>-0.942042718071564</c:v>
                </c:pt>
                <c:pt idx="573">
                  <c:v>4.49560551811348</c:v>
                </c:pt>
                <c:pt idx="574">
                  <c:v>4.71098141802381</c:v>
                </c:pt>
                <c:pt idx="575">
                  <c:v>4.54088685363046</c:v>
                </c:pt>
                <c:pt idx="576">
                  <c:v>0.207837305815755</c:v>
                </c:pt>
                <c:pt idx="577">
                  <c:v>5.14116984405063</c:v>
                </c:pt>
                <c:pt idx="578">
                  <c:v>0.941830386825334</c:v>
                </c:pt>
                <c:pt idx="579">
                  <c:v>5.25384165699371</c:v>
                </c:pt>
                <c:pt idx="580">
                  <c:v>-0.145623359247321</c:v>
                </c:pt>
                <c:pt idx="581">
                  <c:v>0.793060687263964</c:v>
                </c:pt>
                <c:pt idx="582">
                  <c:v>-2.07622738968812</c:v>
                </c:pt>
                <c:pt idx="583">
                  <c:v>4.38776449684203</c:v>
                </c:pt>
                <c:pt idx="584">
                  <c:v>3.95326506606832</c:v>
                </c:pt>
                <c:pt idx="585">
                  <c:v>-1.11624861007905</c:v>
                </c:pt>
                <c:pt idx="586">
                  <c:v>4.64023154340792</c:v>
                </c:pt>
                <c:pt idx="587">
                  <c:v>-1.27526727384738</c:v>
                </c:pt>
                <c:pt idx="588">
                  <c:v>5.66651024170498</c:v>
                </c:pt>
                <c:pt idx="589">
                  <c:v>4.18877575212923</c:v>
                </c:pt>
                <c:pt idx="590">
                  <c:v>5.74287709291368</c:v>
                </c:pt>
                <c:pt idx="591">
                  <c:v>-0.778508182892599</c:v>
                </c:pt>
                <c:pt idx="592">
                  <c:v>0.850227862953537</c:v>
                </c:pt>
                <c:pt idx="593">
                  <c:v>0.367877167939063</c:v>
                </c:pt>
                <c:pt idx="594">
                  <c:v>3.87796706940846</c:v>
                </c:pt>
                <c:pt idx="595">
                  <c:v>1.24283907227395</c:v>
                </c:pt>
                <c:pt idx="596">
                  <c:v>-1.14761790462022</c:v>
                </c:pt>
                <c:pt idx="597">
                  <c:v>-1.01028055287211</c:v>
                </c:pt>
                <c:pt idx="598">
                  <c:v>0.853908798677142</c:v>
                </c:pt>
                <c:pt idx="599">
                  <c:v>-1.36584537283496</c:v>
                </c:pt>
                <c:pt idx="600">
                  <c:v>4.87932736635307</c:v>
                </c:pt>
                <c:pt idx="601">
                  <c:v>1.29037952579647</c:v>
                </c:pt>
                <c:pt idx="602">
                  <c:v>5.65675870827428</c:v>
                </c:pt>
                <c:pt idx="603">
                  <c:v>-1.08733265552643</c:v>
                </c:pt>
                <c:pt idx="604">
                  <c:v>5.47926647999961</c:v>
                </c:pt>
                <c:pt idx="605">
                  <c:v>5.29247035104027</c:v>
                </c:pt>
                <c:pt idx="606">
                  <c:v>5.81821537530785</c:v>
                </c:pt>
                <c:pt idx="607">
                  <c:v>0.621244055551547</c:v>
                </c:pt>
                <c:pt idx="608">
                  <c:v>0.337765082472963</c:v>
                </c:pt>
                <c:pt idx="609">
                  <c:v>4.45295404898078</c:v>
                </c:pt>
                <c:pt idx="610">
                  <c:v>4.64793017705163</c:v>
                </c:pt>
                <c:pt idx="611">
                  <c:v>-0.680672899970194</c:v>
                </c:pt>
                <c:pt idx="612">
                  <c:v>2.08460985287642</c:v>
                </c:pt>
                <c:pt idx="613">
                  <c:v>4.32476895805471</c:v>
                </c:pt>
                <c:pt idx="614">
                  <c:v>-1.1577581214195</c:v>
                </c:pt>
                <c:pt idx="615">
                  <c:v>5.84010436130943</c:v>
                </c:pt>
                <c:pt idx="616">
                  <c:v>4.88635532304006</c:v>
                </c:pt>
                <c:pt idx="617">
                  <c:v>4.21865394495342</c:v>
                </c:pt>
                <c:pt idx="618">
                  <c:v>0.279347752377769</c:v>
                </c:pt>
                <c:pt idx="619">
                  <c:v>3.75773403152345</c:v>
                </c:pt>
                <c:pt idx="620">
                  <c:v>-0.535894973653513</c:v>
                </c:pt>
                <c:pt idx="621">
                  <c:v>-0.245503021599023</c:v>
                </c:pt>
                <c:pt idx="622">
                  <c:v>4.95216606190839</c:v>
                </c:pt>
                <c:pt idx="623">
                  <c:v>2.16445893373155</c:v>
                </c:pt>
                <c:pt idx="624">
                  <c:v>4.78278649163041</c:v>
                </c:pt>
                <c:pt idx="625">
                  <c:v>4.9462898490066</c:v>
                </c:pt>
                <c:pt idx="626">
                  <c:v>5.47350385908124</c:v>
                </c:pt>
                <c:pt idx="627">
                  <c:v>5.07655197056108</c:v>
                </c:pt>
                <c:pt idx="628">
                  <c:v>5.30134384640661</c:v>
                </c:pt>
                <c:pt idx="629">
                  <c:v>5.02968914165559</c:v>
                </c:pt>
                <c:pt idx="630">
                  <c:v>0.303046763320184</c:v>
                </c:pt>
                <c:pt idx="631">
                  <c:v>-0.250926791791091</c:v>
                </c:pt>
                <c:pt idx="632">
                  <c:v>1.8049662338178</c:v>
                </c:pt>
                <c:pt idx="633">
                  <c:v>4.91915289145443</c:v>
                </c:pt>
                <c:pt idx="634">
                  <c:v>5.57886437702208</c:v>
                </c:pt>
                <c:pt idx="635">
                  <c:v>4.91152919651479</c:v>
                </c:pt>
                <c:pt idx="636">
                  <c:v>1.16177759302498</c:v>
                </c:pt>
                <c:pt idx="637">
                  <c:v>-1.2070430798828</c:v>
                </c:pt>
                <c:pt idx="638">
                  <c:v>5.7751375821641</c:v>
                </c:pt>
                <c:pt idx="639">
                  <c:v>-0.86490723144662</c:v>
                </c:pt>
                <c:pt idx="640">
                  <c:v>5.39963590149813</c:v>
                </c:pt>
                <c:pt idx="641">
                  <c:v>4.8442162938324</c:v>
                </c:pt>
                <c:pt idx="642">
                  <c:v>4.6494357098216</c:v>
                </c:pt>
                <c:pt idx="643">
                  <c:v>-1.32366373218148</c:v>
                </c:pt>
                <c:pt idx="644">
                  <c:v>4.46332398956524</c:v>
                </c:pt>
                <c:pt idx="645">
                  <c:v>5.33386894732363</c:v>
                </c:pt>
                <c:pt idx="646">
                  <c:v>3.88040934394033</c:v>
                </c:pt>
                <c:pt idx="647">
                  <c:v>5.81479433664412</c:v>
                </c:pt>
                <c:pt idx="648">
                  <c:v>5.59228133617099</c:v>
                </c:pt>
                <c:pt idx="649">
                  <c:v>4.10216812415478</c:v>
                </c:pt>
                <c:pt idx="650">
                  <c:v>5.32643532486328</c:v>
                </c:pt>
                <c:pt idx="651">
                  <c:v>-1.27859443758182</c:v>
                </c:pt>
                <c:pt idx="652">
                  <c:v>6.61800898972415</c:v>
                </c:pt>
                <c:pt idx="653">
                  <c:v>-1.22401913898509</c:v>
                </c:pt>
                <c:pt idx="654">
                  <c:v>-1.28405846771879</c:v>
                </c:pt>
                <c:pt idx="655">
                  <c:v>-1.618861942585</c:v>
                </c:pt>
                <c:pt idx="656">
                  <c:v>1.30129389990573</c:v>
                </c:pt>
                <c:pt idx="657">
                  <c:v>0.62659465217047</c:v>
                </c:pt>
                <c:pt idx="658">
                  <c:v>-0.68865558620234</c:v>
                </c:pt>
                <c:pt idx="659">
                  <c:v>1.23210907330841</c:v>
                </c:pt>
                <c:pt idx="660">
                  <c:v>4.41413682867777</c:v>
                </c:pt>
                <c:pt idx="661">
                  <c:v>0.880788810348028</c:v>
                </c:pt>
                <c:pt idx="662">
                  <c:v>5.06118657170985</c:v>
                </c:pt>
                <c:pt idx="663">
                  <c:v>5.07869466185839</c:v>
                </c:pt>
                <c:pt idx="664">
                  <c:v>0.559677888069647</c:v>
                </c:pt>
                <c:pt idx="665">
                  <c:v>-1.07927373329357</c:v>
                </c:pt>
                <c:pt idx="666">
                  <c:v>6.15927566134237</c:v>
                </c:pt>
                <c:pt idx="667">
                  <c:v>6.01668595266685</c:v>
                </c:pt>
                <c:pt idx="668">
                  <c:v>5.04523379446526</c:v>
                </c:pt>
                <c:pt idx="669">
                  <c:v>5.26705698596981</c:v>
                </c:pt>
                <c:pt idx="670">
                  <c:v>-1.70423609042331</c:v>
                </c:pt>
                <c:pt idx="671">
                  <c:v>3.70543496181791</c:v>
                </c:pt>
                <c:pt idx="672">
                  <c:v>1.09209797628977</c:v>
                </c:pt>
                <c:pt idx="673">
                  <c:v>4.79050739583257</c:v>
                </c:pt>
                <c:pt idx="674">
                  <c:v>3.79208922498337</c:v>
                </c:pt>
                <c:pt idx="675">
                  <c:v>5.19022634669365</c:v>
                </c:pt>
                <c:pt idx="676">
                  <c:v>4.5035296101618</c:v>
                </c:pt>
                <c:pt idx="677">
                  <c:v>3.74937227845354</c:v>
                </c:pt>
                <c:pt idx="678">
                  <c:v>5.26534425409201</c:v>
                </c:pt>
                <c:pt idx="679">
                  <c:v>5.11080283353413</c:v>
                </c:pt>
                <c:pt idx="680">
                  <c:v>0.638477403957427</c:v>
                </c:pt>
                <c:pt idx="681">
                  <c:v>0.832374371982549</c:v>
                </c:pt>
                <c:pt idx="682">
                  <c:v>4.18455873249657</c:v>
                </c:pt>
                <c:pt idx="683">
                  <c:v>4.08972562759547</c:v>
                </c:pt>
                <c:pt idx="684">
                  <c:v>5.4670705649986</c:v>
                </c:pt>
                <c:pt idx="685">
                  <c:v>4.20765831783971</c:v>
                </c:pt>
                <c:pt idx="686">
                  <c:v>5.47364436903642</c:v>
                </c:pt>
                <c:pt idx="687">
                  <c:v>-1.92333018049111</c:v>
                </c:pt>
                <c:pt idx="688">
                  <c:v>-0.374149685269547</c:v>
                </c:pt>
                <c:pt idx="689">
                  <c:v>4.89822281447282</c:v>
                </c:pt>
                <c:pt idx="690">
                  <c:v>4.14363957036349</c:v>
                </c:pt>
                <c:pt idx="691">
                  <c:v>-1.71294356029444</c:v>
                </c:pt>
                <c:pt idx="692">
                  <c:v>6.09987399582434</c:v>
                </c:pt>
                <c:pt idx="693">
                  <c:v>5.22429600948719</c:v>
                </c:pt>
                <c:pt idx="694">
                  <c:v>4.47666882352797</c:v>
                </c:pt>
                <c:pt idx="695">
                  <c:v>4.99882976326285</c:v>
                </c:pt>
                <c:pt idx="696">
                  <c:v>-0.631686395507917</c:v>
                </c:pt>
                <c:pt idx="697">
                  <c:v>4.23467207085609</c:v>
                </c:pt>
                <c:pt idx="698">
                  <c:v>5.13671921944933</c:v>
                </c:pt>
                <c:pt idx="699">
                  <c:v>-0.899040957773312</c:v>
                </c:pt>
                <c:pt idx="700">
                  <c:v>1.23576049716578</c:v>
                </c:pt>
                <c:pt idx="701">
                  <c:v>4.08340955935483</c:v>
                </c:pt>
                <c:pt idx="702">
                  <c:v>5.45211681008708</c:v>
                </c:pt>
                <c:pt idx="703">
                  <c:v>6.13329313715601</c:v>
                </c:pt>
                <c:pt idx="704">
                  <c:v>6.5749088596731</c:v>
                </c:pt>
                <c:pt idx="705">
                  <c:v>5.62012836927271</c:v>
                </c:pt>
                <c:pt idx="706">
                  <c:v>5.81219564726229</c:v>
                </c:pt>
                <c:pt idx="707">
                  <c:v>-1.19069310860223</c:v>
                </c:pt>
                <c:pt idx="708">
                  <c:v>-0.956106860859641</c:v>
                </c:pt>
                <c:pt idx="709">
                  <c:v>-1.01904809735753</c:v>
                </c:pt>
                <c:pt idx="710">
                  <c:v>4.58430281128903</c:v>
                </c:pt>
                <c:pt idx="711">
                  <c:v>4.46721056514447</c:v>
                </c:pt>
                <c:pt idx="712">
                  <c:v>5.22331781105448</c:v>
                </c:pt>
                <c:pt idx="713">
                  <c:v>6.16988862096473</c:v>
                </c:pt>
                <c:pt idx="714">
                  <c:v>-1.70765024396177</c:v>
                </c:pt>
                <c:pt idx="715">
                  <c:v>3.90203355566668</c:v>
                </c:pt>
                <c:pt idx="716">
                  <c:v>-0.924852912413602</c:v>
                </c:pt>
                <c:pt idx="717">
                  <c:v>-0.666498883648108</c:v>
                </c:pt>
                <c:pt idx="718">
                  <c:v>0.723455611561114</c:v>
                </c:pt>
                <c:pt idx="719">
                  <c:v>4.88858806271038</c:v>
                </c:pt>
                <c:pt idx="720">
                  <c:v>4.4899965549535</c:v>
                </c:pt>
                <c:pt idx="721">
                  <c:v>0.755509503883713</c:v>
                </c:pt>
                <c:pt idx="722">
                  <c:v>-0.234807890645301</c:v>
                </c:pt>
                <c:pt idx="723">
                  <c:v>0.772680737469353</c:v>
                </c:pt>
                <c:pt idx="724">
                  <c:v>5.1954311867035</c:v>
                </c:pt>
                <c:pt idx="725">
                  <c:v>5.29571220064287</c:v>
                </c:pt>
                <c:pt idx="726">
                  <c:v>5.13472517791464</c:v>
                </c:pt>
                <c:pt idx="727">
                  <c:v>5.6252078067107</c:v>
                </c:pt>
                <c:pt idx="728">
                  <c:v>1.20241971240758</c:v>
                </c:pt>
                <c:pt idx="729">
                  <c:v>3.94002358848207</c:v>
                </c:pt>
                <c:pt idx="730">
                  <c:v>1.92552649839732</c:v>
                </c:pt>
                <c:pt idx="731">
                  <c:v>-1.68063004963515</c:v>
                </c:pt>
                <c:pt idx="732">
                  <c:v>4.80706664054894</c:v>
                </c:pt>
                <c:pt idx="733">
                  <c:v>6.27042188194793</c:v>
                </c:pt>
                <c:pt idx="734">
                  <c:v>4.73943574031228</c:v>
                </c:pt>
                <c:pt idx="735">
                  <c:v>4.65219408092474</c:v>
                </c:pt>
                <c:pt idx="736">
                  <c:v>5.21387878873512</c:v>
                </c:pt>
                <c:pt idx="737">
                  <c:v>-0.657199853803231</c:v>
                </c:pt>
                <c:pt idx="738">
                  <c:v>5.37578084671325</c:v>
                </c:pt>
                <c:pt idx="739">
                  <c:v>3.94880932192384</c:v>
                </c:pt>
                <c:pt idx="740">
                  <c:v>0.418517345057492</c:v>
                </c:pt>
                <c:pt idx="741">
                  <c:v>6.13686317464994</c:v>
                </c:pt>
                <c:pt idx="742">
                  <c:v>1.08446649538395</c:v>
                </c:pt>
                <c:pt idx="743">
                  <c:v>4.41092722767675</c:v>
                </c:pt>
                <c:pt idx="744">
                  <c:v>-1.43729764725882</c:v>
                </c:pt>
                <c:pt idx="745">
                  <c:v>5.71980046738848</c:v>
                </c:pt>
                <c:pt idx="746">
                  <c:v>-1.84366150662532</c:v>
                </c:pt>
                <c:pt idx="747">
                  <c:v>0.92385454972492</c:v>
                </c:pt>
                <c:pt idx="748">
                  <c:v>4.07932589502984</c:v>
                </c:pt>
                <c:pt idx="749">
                  <c:v>1.27418326249953</c:v>
                </c:pt>
                <c:pt idx="750">
                  <c:v>0.890244604513819</c:v>
                </c:pt>
                <c:pt idx="751">
                  <c:v>4.87804902430848</c:v>
                </c:pt>
                <c:pt idx="752">
                  <c:v>-0.0839833027370167</c:v>
                </c:pt>
                <c:pt idx="753">
                  <c:v>3.63513024257599</c:v>
                </c:pt>
                <c:pt idx="754">
                  <c:v>-0.700191582088576</c:v>
                </c:pt>
                <c:pt idx="755">
                  <c:v>5.79581426152299</c:v>
                </c:pt>
                <c:pt idx="756">
                  <c:v>-1.8910609892698</c:v>
                </c:pt>
                <c:pt idx="757">
                  <c:v>5.64687019179403</c:v>
                </c:pt>
                <c:pt idx="758">
                  <c:v>5.9903115293257</c:v>
                </c:pt>
                <c:pt idx="759">
                  <c:v>5.68349106473389</c:v>
                </c:pt>
                <c:pt idx="760">
                  <c:v>-0.923210194540924</c:v>
                </c:pt>
                <c:pt idx="761">
                  <c:v>1.37269225076901</c:v>
                </c:pt>
                <c:pt idx="762">
                  <c:v>5.60698880132356</c:v>
                </c:pt>
                <c:pt idx="763">
                  <c:v>4.72745696904943</c:v>
                </c:pt>
                <c:pt idx="764">
                  <c:v>4.63950133298139</c:v>
                </c:pt>
                <c:pt idx="765">
                  <c:v>5.83616592620511</c:v>
                </c:pt>
                <c:pt idx="766">
                  <c:v>-0.165666015638551</c:v>
                </c:pt>
                <c:pt idx="767">
                  <c:v>1.09563101877345</c:v>
                </c:pt>
                <c:pt idx="768">
                  <c:v>5.89733682795456</c:v>
                </c:pt>
                <c:pt idx="769">
                  <c:v>-0.644387855052635</c:v>
                </c:pt>
                <c:pt idx="770">
                  <c:v>-0.571940508077687</c:v>
                </c:pt>
                <c:pt idx="771">
                  <c:v>5.5159923110494</c:v>
                </c:pt>
                <c:pt idx="772">
                  <c:v>5.35719983642668</c:v>
                </c:pt>
                <c:pt idx="773">
                  <c:v>4.05184465637117</c:v>
                </c:pt>
                <c:pt idx="774">
                  <c:v>4.89488949506025</c:v>
                </c:pt>
                <c:pt idx="775">
                  <c:v>2.05888695071967</c:v>
                </c:pt>
                <c:pt idx="776">
                  <c:v>4.69119130873913</c:v>
                </c:pt>
                <c:pt idx="777">
                  <c:v>-0.00407295145476865</c:v>
                </c:pt>
                <c:pt idx="778">
                  <c:v>-0.912597940786546</c:v>
                </c:pt>
                <c:pt idx="779">
                  <c:v>-0.342859121502064</c:v>
                </c:pt>
                <c:pt idx="780">
                  <c:v>1.62074183191689</c:v>
                </c:pt>
                <c:pt idx="781">
                  <c:v>-1.56461166150627</c:v>
                </c:pt>
                <c:pt idx="782">
                  <c:v>5.04595048135344</c:v>
                </c:pt>
                <c:pt idx="783">
                  <c:v>-2.0960487374312</c:v>
                </c:pt>
                <c:pt idx="784">
                  <c:v>3.81168817345964</c:v>
                </c:pt>
                <c:pt idx="785">
                  <c:v>4.74887537474153</c:v>
                </c:pt>
                <c:pt idx="786">
                  <c:v>5.40774236554371</c:v>
                </c:pt>
                <c:pt idx="787">
                  <c:v>5.46780521806205</c:v>
                </c:pt>
                <c:pt idx="788">
                  <c:v>-1.05234556996525</c:v>
                </c:pt>
                <c:pt idx="789">
                  <c:v>4.43639818953205</c:v>
                </c:pt>
                <c:pt idx="790">
                  <c:v>-0.367245432366037</c:v>
                </c:pt>
                <c:pt idx="791">
                  <c:v>5.84065752671325</c:v>
                </c:pt>
                <c:pt idx="792">
                  <c:v>-0.339011241090957</c:v>
                </c:pt>
                <c:pt idx="793">
                  <c:v>4.61648010060569</c:v>
                </c:pt>
                <c:pt idx="794">
                  <c:v>0.205280903625071</c:v>
                </c:pt>
                <c:pt idx="795">
                  <c:v>4.42983687992359</c:v>
                </c:pt>
                <c:pt idx="796">
                  <c:v>4.10714113275649</c:v>
                </c:pt>
                <c:pt idx="797">
                  <c:v>4.99864471758035</c:v>
                </c:pt>
                <c:pt idx="798">
                  <c:v>0.760544021941527</c:v>
                </c:pt>
                <c:pt idx="799">
                  <c:v>-0.891249560284821</c:v>
                </c:pt>
                <c:pt idx="800">
                  <c:v>4.73978374799977</c:v>
                </c:pt>
                <c:pt idx="801">
                  <c:v>5.22340231946997</c:v>
                </c:pt>
                <c:pt idx="802">
                  <c:v>0.71812654948002</c:v>
                </c:pt>
                <c:pt idx="803">
                  <c:v>3.43114482769387</c:v>
                </c:pt>
                <c:pt idx="804">
                  <c:v>0.332906180344137</c:v>
                </c:pt>
                <c:pt idx="805">
                  <c:v>5.49156246922964</c:v>
                </c:pt>
                <c:pt idx="806">
                  <c:v>4.73802703092201</c:v>
                </c:pt>
                <c:pt idx="807">
                  <c:v>5.32194330268993</c:v>
                </c:pt>
                <c:pt idx="808">
                  <c:v>4.82676858899958</c:v>
                </c:pt>
                <c:pt idx="809">
                  <c:v>4.56432005972986</c:v>
                </c:pt>
                <c:pt idx="810">
                  <c:v>-0.925579258469992</c:v>
                </c:pt>
                <c:pt idx="811">
                  <c:v>5.63568013673877</c:v>
                </c:pt>
                <c:pt idx="812">
                  <c:v>-1.50183938173205</c:v>
                </c:pt>
                <c:pt idx="813">
                  <c:v>5.14581115333206</c:v>
                </c:pt>
                <c:pt idx="814">
                  <c:v>0.235009601746434</c:v>
                </c:pt>
                <c:pt idx="815">
                  <c:v>5.55066555834916</c:v>
                </c:pt>
                <c:pt idx="816">
                  <c:v>2.30682461523764</c:v>
                </c:pt>
                <c:pt idx="817">
                  <c:v>-0.487840785475742</c:v>
                </c:pt>
                <c:pt idx="818">
                  <c:v>5.43883223211521</c:v>
                </c:pt>
                <c:pt idx="819">
                  <c:v>1.25562405323807</c:v>
                </c:pt>
                <c:pt idx="820">
                  <c:v>-0.68585338671374</c:v>
                </c:pt>
                <c:pt idx="821">
                  <c:v>-1.05962622131317</c:v>
                </c:pt>
                <c:pt idx="822">
                  <c:v>2.27392582647559</c:v>
                </c:pt>
                <c:pt idx="823">
                  <c:v>-0.127926038726983</c:v>
                </c:pt>
                <c:pt idx="824">
                  <c:v>5.25139853878442</c:v>
                </c:pt>
                <c:pt idx="825">
                  <c:v>4.47125621517691</c:v>
                </c:pt>
                <c:pt idx="826">
                  <c:v>-1.86034785198284</c:v>
                </c:pt>
                <c:pt idx="827">
                  <c:v>0.920112708145691</c:v>
                </c:pt>
                <c:pt idx="828">
                  <c:v>-0.560966512378729</c:v>
                </c:pt>
                <c:pt idx="829">
                  <c:v>1.72489808282223</c:v>
                </c:pt>
                <c:pt idx="830">
                  <c:v>5.89967659437082</c:v>
                </c:pt>
                <c:pt idx="831">
                  <c:v>-0.568721456484049</c:v>
                </c:pt>
                <c:pt idx="832">
                  <c:v>-0.672117480166422</c:v>
                </c:pt>
                <c:pt idx="833">
                  <c:v>-1.13368827147254</c:v>
                </c:pt>
                <c:pt idx="834">
                  <c:v>5.35260403960284</c:v>
                </c:pt>
                <c:pt idx="835">
                  <c:v>-2.12132123186482</c:v>
                </c:pt>
                <c:pt idx="836">
                  <c:v>4.70103784739926</c:v>
                </c:pt>
                <c:pt idx="837">
                  <c:v>5.86931711560802</c:v>
                </c:pt>
                <c:pt idx="838">
                  <c:v>5.84673226145205</c:v>
                </c:pt>
                <c:pt idx="839">
                  <c:v>1.75112454864801</c:v>
                </c:pt>
                <c:pt idx="840">
                  <c:v>6.10314148794003</c:v>
                </c:pt>
                <c:pt idx="841">
                  <c:v>4.26669927969413</c:v>
                </c:pt>
                <c:pt idx="842">
                  <c:v>3.79919570205326</c:v>
                </c:pt>
                <c:pt idx="843">
                  <c:v>0.112877172142183</c:v>
                </c:pt>
                <c:pt idx="844">
                  <c:v>-1.00434901294951</c:v>
                </c:pt>
                <c:pt idx="845">
                  <c:v>5.04125156585018</c:v>
                </c:pt>
                <c:pt idx="846">
                  <c:v>4.56274951951743</c:v>
                </c:pt>
                <c:pt idx="847">
                  <c:v>3.79755409763723</c:v>
                </c:pt>
                <c:pt idx="848">
                  <c:v>4.6054498624777</c:v>
                </c:pt>
                <c:pt idx="849">
                  <c:v>5.73390197956879</c:v>
                </c:pt>
                <c:pt idx="850">
                  <c:v>5.14756561415192</c:v>
                </c:pt>
                <c:pt idx="851">
                  <c:v>0.650373737918156</c:v>
                </c:pt>
                <c:pt idx="852">
                  <c:v>0.995949789770655</c:v>
                </c:pt>
                <c:pt idx="853">
                  <c:v>5.87116848358827</c:v>
                </c:pt>
                <c:pt idx="854">
                  <c:v>-0.698953282728205</c:v>
                </c:pt>
                <c:pt idx="855">
                  <c:v>5.14620603434342</c:v>
                </c:pt>
                <c:pt idx="856">
                  <c:v>4.78003296015672</c:v>
                </c:pt>
                <c:pt idx="857">
                  <c:v>4.88944036994316</c:v>
                </c:pt>
                <c:pt idx="858">
                  <c:v>4.14756878536276</c:v>
                </c:pt>
                <c:pt idx="859">
                  <c:v>5.7967300972019</c:v>
                </c:pt>
                <c:pt idx="860">
                  <c:v>1.05627456810595</c:v>
                </c:pt>
                <c:pt idx="861">
                  <c:v>5.60924033459791</c:v>
                </c:pt>
                <c:pt idx="862">
                  <c:v>5.01698572377053</c:v>
                </c:pt>
                <c:pt idx="863">
                  <c:v>6.09128953717795</c:v>
                </c:pt>
                <c:pt idx="864">
                  <c:v>-1.85016234931094</c:v>
                </c:pt>
                <c:pt idx="865">
                  <c:v>-1.35964719599545</c:v>
                </c:pt>
                <c:pt idx="866">
                  <c:v>6.22664103508407</c:v>
                </c:pt>
                <c:pt idx="867">
                  <c:v>4.12577683500103</c:v>
                </c:pt>
                <c:pt idx="868">
                  <c:v>5.84109222871143</c:v>
                </c:pt>
                <c:pt idx="869">
                  <c:v>4.82142275781087</c:v>
                </c:pt>
                <c:pt idx="870">
                  <c:v>0.438541048458495</c:v>
                </c:pt>
                <c:pt idx="871">
                  <c:v>-1.05118529659774</c:v>
                </c:pt>
                <c:pt idx="872">
                  <c:v>6.22553087949928</c:v>
                </c:pt>
                <c:pt idx="873">
                  <c:v>4.83714742037163</c:v>
                </c:pt>
                <c:pt idx="874">
                  <c:v>-0.337309184889762</c:v>
                </c:pt>
                <c:pt idx="875">
                  <c:v>0.580565024407848</c:v>
                </c:pt>
                <c:pt idx="876">
                  <c:v>4.5796649841804</c:v>
                </c:pt>
                <c:pt idx="877">
                  <c:v>4.92142747175263</c:v>
                </c:pt>
                <c:pt idx="878">
                  <c:v>1.47753675505697</c:v>
                </c:pt>
                <c:pt idx="879">
                  <c:v>1.70108116892995</c:v>
                </c:pt>
                <c:pt idx="880">
                  <c:v>0.936392836709122</c:v>
                </c:pt>
                <c:pt idx="881">
                  <c:v>5.17300752806453</c:v>
                </c:pt>
                <c:pt idx="882">
                  <c:v>4.75424780135737</c:v>
                </c:pt>
                <c:pt idx="883">
                  <c:v>5.94878945155898</c:v>
                </c:pt>
                <c:pt idx="884">
                  <c:v>5.84336084396167</c:v>
                </c:pt>
                <c:pt idx="885">
                  <c:v>1.2522750991724</c:v>
                </c:pt>
                <c:pt idx="886">
                  <c:v>-0.603093164861884</c:v>
                </c:pt>
                <c:pt idx="887">
                  <c:v>4.89083591260015</c:v>
                </c:pt>
                <c:pt idx="888">
                  <c:v>4.76907192460345</c:v>
                </c:pt>
                <c:pt idx="889">
                  <c:v>4.78908962381321</c:v>
                </c:pt>
                <c:pt idx="890">
                  <c:v>5.18515998474831</c:v>
                </c:pt>
                <c:pt idx="891">
                  <c:v>-1.07615938130704</c:v>
                </c:pt>
                <c:pt idx="892">
                  <c:v>5.62915593785446</c:v>
                </c:pt>
                <c:pt idx="893">
                  <c:v>-0.642573488287514</c:v>
                </c:pt>
                <c:pt idx="894">
                  <c:v>4.14192082590378</c:v>
                </c:pt>
                <c:pt idx="895">
                  <c:v>-1.18031107366896</c:v>
                </c:pt>
                <c:pt idx="896">
                  <c:v>0.822873252624339</c:v>
                </c:pt>
                <c:pt idx="897">
                  <c:v>-1.40992583289896</c:v>
                </c:pt>
                <c:pt idx="898">
                  <c:v>6.10279210830771</c:v>
                </c:pt>
                <c:pt idx="899">
                  <c:v>1.7103632409582</c:v>
                </c:pt>
                <c:pt idx="900">
                  <c:v>3.68825165922567</c:v>
                </c:pt>
                <c:pt idx="901">
                  <c:v>4.58438802051454</c:v>
                </c:pt>
                <c:pt idx="902">
                  <c:v>3.82681225774971</c:v>
                </c:pt>
                <c:pt idx="903">
                  <c:v>-1.46434816336844</c:v>
                </c:pt>
                <c:pt idx="904">
                  <c:v>5.64705975660736</c:v>
                </c:pt>
                <c:pt idx="905">
                  <c:v>4.01820800259559</c:v>
                </c:pt>
                <c:pt idx="906">
                  <c:v>5.84072470972678</c:v>
                </c:pt>
                <c:pt idx="907">
                  <c:v>6.44163555079943</c:v>
                </c:pt>
                <c:pt idx="908">
                  <c:v>0.921015913672573</c:v>
                </c:pt>
                <c:pt idx="909">
                  <c:v>4.90614258411859</c:v>
                </c:pt>
                <c:pt idx="910">
                  <c:v>-1.19464634870517</c:v>
                </c:pt>
                <c:pt idx="911">
                  <c:v>4.15386412462989</c:v>
                </c:pt>
                <c:pt idx="912">
                  <c:v>5.18306145373337</c:v>
                </c:pt>
                <c:pt idx="913">
                  <c:v>-1.04938052388335</c:v>
                </c:pt>
                <c:pt idx="914">
                  <c:v>0.626087001470701</c:v>
                </c:pt>
                <c:pt idx="915">
                  <c:v>4.73974809919783</c:v>
                </c:pt>
                <c:pt idx="916">
                  <c:v>4.04205148481534</c:v>
                </c:pt>
                <c:pt idx="917">
                  <c:v>4.15988627878828</c:v>
                </c:pt>
                <c:pt idx="918">
                  <c:v>4.6825296494315</c:v>
                </c:pt>
                <c:pt idx="919">
                  <c:v>3.71009465824545</c:v>
                </c:pt>
                <c:pt idx="920">
                  <c:v>-1.36631401629105</c:v>
                </c:pt>
                <c:pt idx="921">
                  <c:v>-0.108200219505062</c:v>
                </c:pt>
                <c:pt idx="922">
                  <c:v>-1.4937219703531</c:v>
                </c:pt>
                <c:pt idx="923">
                  <c:v>6.28268484951692</c:v>
                </c:pt>
                <c:pt idx="924">
                  <c:v>5.74682451518293</c:v>
                </c:pt>
                <c:pt idx="925">
                  <c:v>5.09991916666133</c:v>
                </c:pt>
                <c:pt idx="926">
                  <c:v>0.777436786028549</c:v>
                </c:pt>
                <c:pt idx="927">
                  <c:v>4.81177836255052</c:v>
                </c:pt>
                <c:pt idx="928">
                  <c:v>3.82698186008405</c:v>
                </c:pt>
                <c:pt idx="929">
                  <c:v>5.35308797112063</c:v>
                </c:pt>
                <c:pt idx="930">
                  <c:v>-0.191420604467493</c:v>
                </c:pt>
                <c:pt idx="931">
                  <c:v>-1.59112769032855</c:v>
                </c:pt>
                <c:pt idx="932">
                  <c:v>-1.92530559409293</c:v>
                </c:pt>
                <c:pt idx="933">
                  <c:v>5.16841652854649</c:v>
                </c:pt>
                <c:pt idx="934">
                  <c:v>5.46022886051958</c:v>
                </c:pt>
                <c:pt idx="935">
                  <c:v>-0.808949601986398</c:v>
                </c:pt>
                <c:pt idx="936">
                  <c:v>5.84970755033105</c:v>
                </c:pt>
                <c:pt idx="937">
                  <c:v>-1.97577292389665</c:v>
                </c:pt>
                <c:pt idx="938">
                  <c:v>5.5122506620269</c:v>
                </c:pt>
                <c:pt idx="939">
                  <c:v>5.06043819759802</c:v>
                </c:pt>
                <c:pt idx="940">
                  <c:v>4.26002249076973</c:v>
                </c:pt>
                <c:pt idx="941">
                  <c:v>1.03799012385714</c:v>
                </c:pt>
                <c:pt idx="942">
                  <c:v>4.7150138524319</c:v>
                </c:pt>
                <c:pt idx="943">
                  <c:v>5.73541324661075</c:v>
                </c:pt>
                <c:pt idx="944">
                  <c:v>5.42425590567055</c:v>
                </c:pt>
                <c:pt idx="945">
                  <c:v>5.89251680075567</c:v>
                </c:pt>
                <c:pt idx="946">
                  <c:v>4.41087404924273</c:v>
                </c:pt>
                <c:pt idx="947">
                  <c:v>5.6402274135959</c:v>
                </c:pt>
                <c:pt idx="948">
                  <c:v>-0.118091504702178</c:v>
                </c:pt>
                <c:pt idx="949">
                  <c:v>5.23847255099363</c:v>
                </c:pt>
                <c:pt idx="950">
                  <c:v>4.04786414256582</c:v>
                </c:pt>
                <c:pt idx="951">
                  <c:v>1.15562858311545</c:v>
                </c:pt>
                <c:pt idx="952">
                  <c:v>-0.207302372490303</c:v>
                </c:pt>
                <c:pt idx="953">
                  <c:v>5.35472851694323</c:v>
                </c:pt>
                <c:pt idx="954">
                  <c:v>0.951107609461467</c:v>
                </c:pt>
                <c:pt idx="955">
                  <c:v>3.96740885928334</c:v>
                </c:pt>
                <c:pt idx="956">
                  <c:v>3.56657570599061</c:v>
                </c:pt>
                <c:pt idx="957">
                  <c:v>5.70654291288914</c:v>
                </c:pt>
                <c:pt idx="958">
                  <c:v>5.23000677972643</c:v>
                </c:pt>
                <c:pt idx="959">
                  <c:v>4.31235724224379</c:v>
                </c:pt>
                <c:pt idx="960">
                  <c:v>5.59111207951308</c:v>
                </c:pt>
                <c:pt idx="961">
                  <c:v>4.50684735790303</c:v>
                </c:pt>
                <c:pt idx="962">
                  <c:v>5.17506879836665</c:v>
                </c:pt>
                <c:pt idx="963">
                  <c:v>-2.24448839059289</c:v>
                </c:pt>
                <c:pt idx="964">
                  <c:v>5.13574195979181</c:v>
                </c:pt>
                <c:pt idx="965">
                  <c:v>4.36583643918072</c:v>
                </c:pt>
                <c:pt idx="966">
                  <c:v>0.623009416207335</c:v>
                </c:pt>
                <c:pt idx="967">
                  <c:v>4.51234469386187</c:v>
                </c:pt>
                <c:pt idx="968">
                  <c:v>0.735248270225659</c:v>
                </c:pt>
                <c:pt idx="969">
                  <c:v>2.00124728103077</c:v>
                </c:pt>
                <c:pt idx="970">
                  <c:v>4.04960104555848</c:v>
                </c:pt>
                <c:pt idx="971">
                  <c:v>-0.0550556517485524</c:v>
                </c:pt>
                <c:pt idx="972">
                  <c:v>5.49568606902227</c:v>
                </c:pt>
                <c:pt idx="973">
                  <c:v>-1.40749924888604</c:v>
                </c:pt>
                <c:pt idx="974">
                  <c:v>4.54360646717803</c:v>
                </c:pt>
                <c:pt idx="975">
                  <c:v>6.03575974083822</c:v>
                </c:pt>
                <c:pt idx="976">
                  <c:v>5.36111762272916</c:v>
                </c:pt>
                <c:pt idx="977">
                  <c:v>5.36555925555558</c:v>
                </c:pt>
                <c:pt idx="978">
                  <c:v>-1.37264633587737</c:v>
                </c:pt>
                <c:pt idx="979">
                  <c:v>5.7050358451549</c:v>
                </c:pt>
                <c:pt idx="980">
                  <c:v>4.13404612849019</c:v>
                </c:pt>
                <c:pt idx="981">
                  <c:v>5.38245946164836</c:v>
                </c:pt>
                <c:pt idx="982">
                  <c:v>5.65301301933076</c:v>
                </c:pt>
                <c:pt idx="983">
                  <c:v>4.19951194029497</c:v>
                </c:pt>
                <c:pt idx="984">
                  <c:v>4.94990488230481</c:v>
                </c:pt>
                <c:pt idx="985">
                  <c:v>4.82248582866288</c:v>
                </c:pt>
                <c:pt idx="986">
                  <c:v>1.39314590737082</c:v>
                </c:pt>
                <c:pt idx="987">
                  <c:v>4.48190848109541</c:v>
                </c:pt>
                <c:pt idx="988">
                  <c:v>3.55277367431763</c:v>
                </c:pt>
                <c:pt idx="989">
                  <c:v>-1.35467874376768</c:v>
                </c:pt>
                <c:pt idx="990">
                  <c:v>4.83015457448212</c:v>
                </c:pt>
                <c:pt idx="991">
                  <c:v>1.47257873552682</c:v>
                </c:pt>
                <c:pt idx="992">
                  <c:v>5.12362046935968</c:v>
                </c:pt>
                <c:pt idx="993">
                  <c:v>-1.3114715685035</c:v>
                </c:pt>
                <c:pt idx="994">
                  <c:v>-1.21958704887577</c:v>
                </c:pt>
                <c:pt idx="995">
                  <c:v>5.30170033925158</c:v>
                </c:pt>
                <c:pt idx="996">
                  <c:v>-2.06183587597031</c:v>
                </c:pt>
                <c:pt idx="997">
                  <c:v>4.44009819020632</c:v>
                </c:pt>
                <c:pt idx="998">
                  <c:v>0.751474151975628</c:v>
                </c:pt>
                <c:pt idx="999">
                  <c:v>5.83633149299674</c:v>
                </c:pt>
                <c:pt idx="1000">
                  <c:v>5.24273436407586</c:v>
                </c:pt>
                <c:pt idx="1001">
                  <c:v>-1.80170676501383</c:v>
                </c:pt>
                <c:pt idx="1002">
                  <c:v>4.83563988837302</c:v>
                </c:pt>
                <c:pt idx="1003">
                  <c:v>4.69446916867548</c:v>
                </c:pt>
                <c:pt idx="1004">
                  <c:v>1.19139853550694</c:v>
                </c:pt>
                <c:pt idx="1005">
                  <c:v>1.04670641703529</c:v>
                </c:pt>
                <c:pt idx="1006">
                  <c:v>5.38290655371013</c:v>
                </c:pt>
                <c:pt idx="1007">
                  <c:v>3.80731805567358</c:v>
                </c:pt>
                <c:pt idx="1008">
                  <c:v>4.53698374301313</c:v>
                </c:pt>
                <c:pt idx="1009">
                  <c:v>5.32268848840788</c:v>
                </c:pt>
                <c:pt idx="1010">
                  <c:v>4.85913643808569</c:v>
                </c:pt>
                <c:pt idx="1011">
                  <c:v>-2.04201034122093</c:v>
                </c:pt>
                <c:pt idx="1012">
                  <c:v>6.64855757144916</c:v>
                </c:pt>
                <c:pt idx="1013">
                  <c:v>6.1815389368926</c:v>
                </c:pt>
                <c:pt idx="1014">
                  <c:v>-0.500414382572248</c:v>
                </c:pt>
                <c:pt idx="1015">
                  <c:v>5.28597831145617</c:v>
                </c:pt>
                <c:pt idx="1016">
                  <c:v>-1.12085250752778</c:v>
                </c:pt>
                <c:pt idx="1017">
                  <c:v>4.84780469086408</c:v>
                </c:pt>
                <c:pt idx="1018">
                  <c:v>4.88852938293585</c:v>
                </c:pt>
                <c:pt idx="1019">
                  <c:v>4.68426792435456</c:v>
                </c:pt>
                <c:pt idx="1020">
                  <c:v>5.50122486010851</c:v>
                </c:pt>
                <c:pt idx="1021">
                  <c:v>5.24207393514305</c:v>
                </c:pt>
                <c:pt idx="1022">
                  <c:v>-1.22133632046617</c:v>
                </c:pt>
                <c:pt idx="1023">
                  <c:v>6.14911692873062</c:v>
                </c:pt>
                <c:pt idx="1024">
                  <c:v>5.93582527259459</c:v>
                </c:pt>
                <c:pt idx="1025">
                  <c:v>3.76728166411521</c:v>
                </c:pt>
                <c:pt idx="1026">
                  <c:v>4.62348905516527</c:v>
                </c:pt>
                <c:pt idx="1027">
                  <c:v>0.968544582434072</c:v>
                </c:pt>
                <c:pt idx="1028">
                  <c:v>4.653954426838</c:v>
                </c:pt>
                <c:pt idx="1029">
                  <c:v>0.160134539783763</c:v>
                </c:pt>
                <c:pt idx="1030">
                  <c:v>0.882344450149264</c:v>
                </c:pt>
                <c:pt idx="1031">
                  <c:v>4.41285732628325</c:v>
                </c:pt>
                <c:pt idx="1032">
                  <c:v>4.88712392451948</c:v>
                </c:pt>
                <c:pt idx="1033">
                  <c:v>4.77254869005148</c:v>
                </c:pt>
                <c:pt idx="1034">
                  <c:v>5.0133169539822</c:v>
                </c:pt>
                <c:pt idx="1035">
                  <c:v>-1.31006092529323</c:v>
                </c:pt>
                <c:pt idx="1036">
                  <c:v>-0.847070334992357</c:v>
                </c:pt>
                <c:pt idx="1037">
                  <c:v>1.10896699712105</c:v>
                </c:pt>
                <c:pt idx="1038">
                  <c:v>5.00958365669316</c:v>
                </c:pt>
                <c:pt idx="1039">
                  <c:v>-1.01480863203103</c:v>
                </c:pt>
                <c:pt idx="1040">
                  <c:v>4.45828891254225</c:v>
                </c:pt>
                <c:pt idx="1041">
                  <c:v>1.34176580876218</c:v>
                </c:pt>
                <c:pt idx="1042">
                  <c:v>4.88535949146617</c:v>
                </c:pt>
                <c:pt idx="1043">
                  <c:v>5.05889137078561</c:v>
                </c:pt>
                <c:pt idx="1044">
                  <c:v>5.2432372717683</c:v>
                </c:pt>
                <c:pt idx="1045">
                  <c:v>6.45853306582999</c:v>
                </c:pt>
                <c:pt idx="1046">
                  <c:v>4.82370056204097</c:v>
                </c:pt>
                <c:pt idx="1047">
                  <c:v>-0.19940212062854</c:v>
                </c:pt>
                <c:pt idx="1048">
                  <c:v>1.85846134712121</c:v>
                </c:pt>
                <c:pt idx="1049">
                  <c:v>4.55083189227555</c:v>
                </c:pt>
                <c:pt idx="1050">
                  <c:v>4.19613710549933</c:v>
                </c:pt>
                <c:pt idx="1051">
                  <c:v>5.27853060718792</c:v>
                </c:pt>
                <c:pt idx="1052">
                  <c:v>1.59949728173931</c:v>
                </c:pt>
                <c:pt idx="1053">
                  <c:v>5.63508255042468</c:v>
                </c:pt>
                <c:pt idx="1054">
                  <c:v>4.01455627941111</c:v>
                </c:pt>
                <c:pt idx="1055">
                  <c:v>4.56065378952752</c:v>
                </c:pt>
                <c:pt idx="1056">
                  <c:v>-0.817179999992662</c:v>
                </c:pt>
                <c:pt idx="1057">
                  <c:v>-0.112943548603285</c:v>
                </c:pt>
                <c:pt idx="1058">
                  <c:v>-1.55973085873538</c:v>
                </c:pt>
                <c:pt idx="1059">
                  <c:v>5.84751368829514</c:v>
                </c:pt>
                <c:pt idx="1060">
                  <c:v>-0.605377885553474</c:v>
                </c:pt>
                <c:pt idx="1061">
                  <c:v>5.40267653892364</c:v>
                </c:pt>
                <c:pt idx="1062">
                  <c:v>4.80883007659932</c:v>
                </c:pt>
                <c:pt idx="1063">
                  <c:v>5.31958516600016</c:v>
                </c:pt>
                <c:pt idx="1064">
                  <c:v>4.30914893237314</c:v>
                </c:pt>
                <c:pt idx="1065">
                  <c:v>4.17668846235538</c:v>
                </c:pt>
                <c:pt idx="1066">
                  <c:v>0.706289697688801</c:v>
                </c:pt>
                <c:pt idx="1067">
                  <c:v>4.9753805498184</c:v>
                </c:pt>
                <c:pt idx="1068">
                  <c:v>5.1603014291414</c:v>
                </c:pt>
                <c:pt idx="1069">
                  <c:v>5.70696122603067</c:v>
                </c:pt>
                <c:pt idx="1070">
                  <c:v>4.77684703872707</c:v>
                </c:pt>
                <c:pt idx="1071">
                  <c:v>4.1708717694448</c:v>
                </c:pt>
                <c:pt idx="1072">
                  <c:v>4.11719848821305</c:v>
                </c:pt>
                <c:pt idx="1073">
                  <c:v>4.46016297248836</c:v>
                </c:pt>
                <c:pt idx="1074">
                  <c:v>4.93541232199252</c:v>
                </c:pt>
                <c:pt idx="1075">
                  <c:v>5.10309030031279</c:v>
                </c:pt>
                <c:pt idx="1076">
                  <c:v>5.98101755826746</c:v>
                </c:pt>
                <c:pt idx="1077">
                  <c:v>4.99169551273501</c:v>
                </c:pt>
                <c:pt idx="1078">
                  <c:v>5.32462260278545</c:v>
                </c:pt>
                <c:pt idx="1079">
                  <c:v>5.21226843335117</c:v>
                </c:pt>
                <c:pt idx="1080">
                  <c:v>0.759011698581357</c:v>
                </c:pt>
                <c:pt idx="1081">
                  <c:v>4.84189899654724</c:v>
                </c:pt>
                <c:pt idx="1082">
                  <c:v>-0.232798646042212</c:v>
                </c:pt>
                <c:pt idx="1083">
                  <c:v>4.42246042107534</c:v>
                </c:pt>
                <c:pt idx="1084">
                  <c:v>0.0491910648622958</c:v>
                </c:pt>
                <c:pt idx="1085">
                  <c:v>4.55193033486618</c:v>
                </c:pt>
                <c:pt idx="1086">
                  <c:v>0.348225714276783</c:v>
                </c:pt>
                <c:pt idx="1087">
                  <c:v>4.79686786561079</c:v>
                </c:pt>
                <c:pt idx="1088">
                  <c:v>5.6359412251501</c:v>
                </c:pt>
                <c:pt idx="1089">
                  <c:v>5.19147412203912</c:v>
                </c:pt>
                <c:pt idx="1090">
                  <c:v>0.966310761557891</c:v>
                </c:pt>
                <c:pt idx="1091">
                  <c:v>5.50902766068829</c:v>
                </c:pt>
                <c:pt idx="1092">
                  <c:v>6.07478535986487</c:v>
                </c:pt>
                <c:pt idx="1093">
                  <c:v>5.52895435796637</c:v>
                </c:pt>
                <c:pt idx="1094">
                  <c:v>4.30145144388146</c:v>
                </c:pt>
                <c:pt idx="1095">
                  <c:v>5.66299961352335</c:v>
                </c:pt>
                <c:pt idx="1096">
                  <c:v>1.00789196319091</c:v>
                </c:pt>
                <c:pt idx="1097">
                  <c:v>3.52824137059905</c:v>
                </c:pt>
                <c:pt idx="1098">
                  <c:v>5.63301079212751</c:v>
                </c:pt>
                <c:pt idx="1099">
                  <c:v>-1.11147181285127</c:v>
                </c:pt>
                <c:pt idx="1100">
                  <c:v>1.22172833629103</c:v>
                </c:pt>
                <c:pt idx="1101">
                  <c:v>5.27667372654304</c:v>
                </c:pt>
                <c:pt idx="1102">
                  <c:v>5.65528064292093</c:v>
                </c:pt>
                <c:pt idx="1103">
                  <c:v>4.29628007195121</c:v>
                </c:pt>
                <c:pt idx="1104">
                  <c:v>5.59449566301435</c:v>
                </c:pt>
                <c:pt idx="1105">
                  <c:v>5.67597100754925</c:v>
                </c:pt>
                <c:pt idx="1106">
                  <c:v>4.35223770621678</c:v>
                </c:pt>
                <c:pt idx="1107">
                  <c:v>5.56282888302965</c:v>
                </c:pt>
                <c:pt idx="1108">
                  <c:v>0.858786794430478</c:v>
                </c:pt>
                <c:pt idx="1109">
                  <c:v>5.18869297316076</c:v>
                </c:pt>
                <c:pt idx="1110">
                  <c:v>-0.846136740707091</c:v>
                </c:pt>
                <c:pt idx="1111">
                  <c:v>3.97963531486683</c:v>
                </c:pt>
                <c:pt idx="1112">
                  <c:v>5.70782005431535</c:v>
                </c:pt>
                <c:pt idx="1113">
                  <c:v>-1.9802445761597</c:v>
                </c:pt>
                <c:pt idx="1114">
                  <c:v>-0.479888371655529</c:v>
                </c:pt>
                <c:pt idx="1115">
                  <c:v>5.29981140368085</c:v>
                </c:pt>
                <c:pt idx="1116">
                  <c:v>4.76134521344103</c:v>
                </c:pt>
                <c:pt idx="1117">
                  <c:v>5.02277550780186</c:v>
                </c:pt>
                <c:pt idx="1118">
                  <c:v>4.61867516318384</c:v>
                </c:pt>
                <c:pt idx="1119">
                  <c:v>4.79207212941009</c:v>
                </c:pt>
                <c:pt idx="1120">
                  <c:v>4.66903682308238</c:v>
                </c:pt>
                <c:pt idx="1121">
                  <c:v>3.6807083971557</c:v>
                </c:pt>
                <c:pt idx="1122">
                  <c:v>-0.255273656338438</c:v>
                </c:pt>
                <c:pt idx="1123">
                  <c:v>4.45916969315516</c:v>
                </c:pt>
                <c:pt idx="1124">
                  <c:v>4.44767469619822</c:v>
                </c:pt>
                <c:pt idx="1125">
                  <c:v>4.7339312734738</c:v>
                </c:pt>
                <c:pt idx="1126">
                  <c:v>4.86237114272499</c:v>
                </c:pt>
                <c:pt idx="1127">
                  <c:v>-1.15008961563298</c:v>
                </c:pt>
                <c:pt idx="1128">
                  <c:v>4.06928182395108</c:v>
                </c:pt>
                <c:pt idx="1129">
                  <c:v>4.43846831389033</c:v>
                </c:pt>
                <c:pt idx="1130">
                  <c:v>6.09374737904823</c:v>
                </c:pt>
                <c:pt idx="1131">
                  <c:v>5.73172963435348</c:v>
                </c:pt>
                <c:pt idx="1132">
                  <c:v>4.63124024509276</c:v>
                </c:pt>
                <c:pt idx="1133">
                  <c:v>5.7042156939572</c:v>
                </c:pt>
                <c:pt idx="1134">
                  <c:v>5.44979745221782</c:v>
                </c:pt>
                <c:pt idx="1135">
                  <c:v>1.0505754064607</c:v>
                </c:pt>
                <c:pt idx="1136">
                  <c:v>5.04126277965918</c:v>
                </c:pt>
                <c:pt idx="1137">
                  <c:v>-0.87918249327297</c:v>
                </c:pt>
                <c:pt idx="1138">
                  <c:v>3.53690813526211</c:v>
                </c:pt>
                <c:pt idx="1139">
                  <c:v>5.66710753861103</c:v>
                </c:pt>
                <c:pt idx="1140">
                  <c:v>5.32834829289248</c:v>
                </c:pt>
                <c:pt idx="1141">
                  <c:v>6.22331340123889</c:v>
                </c:pt>
                <c:pt idx="1142">
                  <c:v>0.946731759385409</c:v>
                </c:pt>
                <c:pt idx="1143">
                  <c:v>1.22284399384451</c:v>
                </c:pt>
                <c:pt idx="1144">
                  <c:v>5.46973456284626</c:v>
                </c:pt>
                <c:pt idx="1145">
                  <c:v>0.803817920980942</c:v>
                </c:pt>
                <c:pt idx="1146">
                  <c:v>6.04375156111333</c:v>
                </c:pt>
                <c:pt idx="1147">
                  <c:v>-0.629147539936242</c:v>
                </c:pt>
                <c:pt idx="1148">
                  <c:v>4.89163122921679</c:v>
                </c:pt>
                <c:pt idx="1149">
                  <c:v>0.665766426013119</c:v>
                </c:pt>
                <c:pt idx="1150">
                  <c:v>4.3543451131902</c:v>
                </c:pt>
                <c:pt idx="1151">
                  <c:v>3.88355481741634</c:v>
                </c:pt>
                <c:pt idx="1152">
                  <c:v>-0.693029193268872</c:v>
                </c:pt>
                <c:pt idx="1153">
                  <c:v>-0.201350572959454</c:v>
                </c:pt>
                <c:pt idx="1154">
                  <c:v>0.811121050293439</c:v>
                </c:pt>
                <c:pt idx="1155">
                  <c:v>4.88655376464164</c:v>
                </c:pt>
                <c:pt idx="1156">
                  <c:v>5.17212419165032</c:v>
                </c:pt>
                <c:pt idx="1157">
                  <c:v>5.60039948715815</c:v>
                </c:pt>
                <c:pt idx="1158">
                  <c:v>4.87286153234019</c:v>
                </c:pt>
                <c:pt idx="1159">
                  <c:v>-0.481785264135974</c:v>
                </c:pt>
                <c:pt idx="1160">
                  <c:v>5.88972611432346</c:v>
                </c:pt>
                <c:pt idx="1161">
                  <c:v>0.828839656859779</c:v>
                </c:pt>
                <c:pt idx="1162">
                  <c:v>4.83511988905351</c:v>
                </c:pt>
                <c:pt idx="1163">
                  <c:v>6.16938586224016</c:v>
                </c:pt>
                <c:pt idx="1164">
                  <c:v>1.12518436546212</c:v>
                </c:pt>
                <c:pt idx="1165">
                  <c:v>5.27028970892863</c:v>
                </c:pt>
                <c:pt idx="1166">
                  <c:v>5.6339305434149</c:v>
                </c:pt>
                <c:pt idx="1167">
                  <c:v>1.72007858602102</c:v>
                </c:pt>
                <c:pt idx="1168">
                  <c:v>5.09414676255552</c:v>
                </c:pt>
                <c:pt idx="1169">
                  <c:v>4.90314409165046</c:v>
                </c:pt>
                <c:pt idx="1170">
                  <c:v>4.61823208272439</c:v>
                </c:pt>
                <c:pt idx="1171">
                  <c:v>1.58994211052798</c:v>
                </c:pt>
                <c:pt idx="1172">
                  <c:v>5.63335414912406</c:v>
                </c:pt>
                <c:pt idx="1173">
                  <c:v>1.11510069911076</c:v>
                </c:pt>
                <c:pt idx="1174">
                  <c:v>4.2838365404236</c:v>
                </c:pt>
                <c:pt idx="1175">
                  <c:v>0.947461842686346</c:v>
                </c:pt>
                <c:pt idx="1176">
                  <c:v>4.71615525640741</c:v>
                </c:pt>
                <c:pt idx="1177">
                  <c:v>0.781863958084984</c:v>
                </c:pt>
                <c:pt idx="1178">
                  <c:v>-0.812925243042363</c:v>
                </c:pt>
                <c:pt idx="1179">
                  <c:v>5.03317083484237</c:v>
                </c:pt>
                <c:pt idx="1180">
                  <c:v>4.21488379856811</c:v>
                </c:pt>
                <c:pt idx="1181">
                  <c:v>-1.61119921689698</c:v>
                </c:pt>
                <c:pt idx="1182">
                  <c:v>5.91878243441169</c:v>
                </c:pt>
                <c:pt idx="1183">
                  <c:v>4.91901950259994</c:v>
                </c:pt>
                <c:pt idx="1184">
                  <c:v>5.71312419548435</c:v>
                </c:pt>
                <c:pt idx="1185">
                  <c:v>5.96861279918059</c:v>
                </c:pt>
                <c:pt idx="1186">
                  <c:v>5.30881676517861</c:v>
                </c:pt>
                <c:pt idx="1187">
                  <c:v>5.37970640277585</c:v>
                </c:pt>
                <c:pt idx="1188">
                  <c:v>4.61073252746209</c:v>
                </c:pt>
                <c:pt idx="1189">
                  <c:v>5.17907318841955</c:v>
                </c:pt>
                <c:pt idx="1190">
                  <c:v>6.77789514356494</c:v>
                </c:pt>
                <c:pt idx="1191">
                  <c:v>5.52492244443174</c:v>
                </c:pt>
                <c:pt idx="1192">
                  <c:v>1.13579495000947</c:v>
                </c:pt>
                <c:pt idx="1193">
                  <c:v>1.15225329647458</c:v>
                </c:pt>
                <c:pt idx="1194">
                  <c:v>4.77475330818982</c:v>
                </c:pt>
                <c:pt idx="1195">
                  <c:v>1.16746899153922</c:v>
                </c:pt>
                <c:pt idx="1196">
                  <c:v>5.72872437622105</c:v>
                </c:pt>
                <c:pt idx="1197">
                  <c:v>4.03611108221888</c:v>
                </c:pt>
                <c:pt idx="1198">
                  <c:v>-1.45043349679284</c:v>
                </c:pt>
                <c:pt idx="1199">
                  <c:v>0.576759040963951</c:v>
                </c:pt>
                <c:pt idx="1200">
                  <c:v>3.83992103386503</c:v>
                </c:pt>
                <c:pt idx="1201">
                  <c:v>1.43666383543447</c:v>
                </c:pt>
                <c:pt idx="1202">
                  <c:v>1.24183701361369</c:v>
                </c:pt>
                <c:pt idx="1203">
                  <c:v>0.950174626090752</c:v>
                </c:pt>
                <c:pt idx="1204">
                  <c:v>0.8222860033796</c:v>
                </c:pt>
                <c:pt idx="1205">
                  <c:v>6.03679817356411</c:v>
                </c:pt>
                <c:pt idx="1206">
                  <c:v>6.19620609815037</c:v>
                </c:pt>
                <c:pt idx="1207">
                  <c:v>4.40592282153583</c:v>
                </c:pt>
                <c:pt idx="1208">
                  <c:v>0.147941407779989</c:v>
                </c:pt>
                <c:pt idx="1209">
                  <c:v>4.72238579625471</c:v>
                </c:pt>
                <c:pt idx="1210">
                  <c:v>4.42912327961271</c:v>
                </c:pt>
                <c:pt idx="1211">
                  <c:v>1.18951585935712</c:v>
                </c:pt>
                <c:pt idx="1212">
                  <c:v>2.2992019221607</c:v>
                </c:pt>
                <c:pt idx="1213">
                  <c:v>-1.13449282575721</c:v>
                </c:pt>
                <c:pt idx="1214">
                  <c:v>4.23181006894434</c:v>
                </c:pt>
                <c:pt idx="1215">
                  <c:v>3.84988347291337</c:v>
                </c:pt>
                <c:pt idx="1216">
                  <c:v>4.75949942280151</c:v>
                </c:pt>
                <c:pt idx="1217">
                  <c:v>4.85209291511517</c:v>
                </c:pt>
                <c:pt idx="1218">
                  <c:v>5.60653045357383</c:v>
                </c:pt>
                <c:pt idx="1219">
                  <c:v>0.306344247529598</c:v>
                </c:pt>
                <c:pt idx="1220">
                  <c:v>-1.12356729450823</c:v>
                </c:pt>
                <c:pt idx="1221">
                  <c:v>5.13300204830345</c:v>
                </c:pt>
                <c:pt idx="1222">
                  <c:v>1.511479324155</c:v>
                </c:pt>
                <c:pt idx="1223">
                  <c:v>5.97450974479447</c:v>
                </c:pt>
                <c:pt idx="1224">
                  <c:v>4.48787890474505</c:v>
                </c:pt>
                <c:pt idx="1225">
                  <c:v>-2.03637447372894</c:v>
                </c:pt>
                <c:pt idx="1226">
                  <c:v>5.05957659822689</c:v>
                </c:pt>
                <c:pt idx="1227">
                  <c:v>4.51951534568694</c:v>
                </c:pt>
                <c:pt idx="1228">
                  <c:v>0.622925109092488</c:v>
                </c:pt>
                <c:pt idx="1229">
                  <c:v>-1.00898077300778</c:v>
                </c:pt>
                <c:pt idx="1230">
                  <c:v>0.471290805416286</c:v>
                </c:pt>
                <c:pt idx="1231">
                  <c:v>1.37437073845697</c:v>
                </c:pt>
                <c:pt idx="1232">
                  <c:v>5.63395424069567</c:v>
                </c:pt>
                <c:pt idx="1233">
                  <c:v>-1.96618683395826</c:v>
                </c:pt>
                <c:pt idx="1234">
                  <c:v>4.76429903302412</c:v>
                </c:pt>
                <c:pt idx="1235">
                  <c:v>4.68899313303163</c:v>
                </c:pt>
                <c:pt idx="1236">
                  <c:v>5.15426278035403</c:v>
                </c:pt>
                <c:pt idx="1237">
                  <c:v>5.74757067997873</c:v>
                </c:pt>
                <c:pt idx="1238">
                  <c:v>5.76018910172233</c:v>
                </c:pt>
                <c:pt idx="1239">
                  <c:v>5.85707434017612</c:v>
                </c:pt>
                <c:pt idx="1240">
                  <c:v>-0.908360489463931</c:v>
                </c:pt>
                <c:pt idx="1241">
                  <c:v>-0.798890653862483</c:v>
                </c:pt>
                <c:pt idx="1242">
                  <c:v>-0.612015602840621</c:v>
                </c:pt>
                <c:pt idx="1243">
                  <c:v>4.959952324076</c:v>
                </c:pt>
                <c:pt idx="1244">
                  <c:v>-1.18024214884085</c:v>
                </c:pt>
                <c:pt idx="1245">
                  <c:v>5.21799688409217</c:v>
                </c:pt>
                <c:pt idx="1246">
                  <c:v>4.66841973176616</c:v>
                </c:pt>
                <c:pt idx="1247">
                  <c:v>4.35735446618468</c:v>
                </c:pt>
                <c:pt idx="1248">
                  <c:v>1.8869458681199</c:v>
                </c:pt>
                <c:pt idx="1249">
                  <c:v>4.83864600293671</c:v>
                </c:pt>
                <c:pt idx="1250">
                  <c:v>-0.341645859197843</c:v>
                </c:pt>
                <c:pt idx="1251">
                  <c:v>4.67249016321684</c:v>
                </c:pt>
                <c:pt idx="1252">
                  <c:v>1.82736209941796</c:v>
                </c:pt>
                <c:pt idx="1253">
                  <c:v>4.93879122298053</c:v>
                </c:pt>
                <c:pt idx="1254">
                  <c:v>-0.446081336587022</c:v>
                </c:pt>
                <c:pt idx="1255">
                  <c:v>-1.5666430210537</c:v>
                </c:pt>
                <c:pt idx="1256">
                  <c:v>5.48555896940947</c:v>
                </c:pt>
                <c:pt idx="1257">
                  <c:v>4.88364488636579</c:v>
                </c:pt>
                <c:pt idx="1258">
                  <c:v>5.25588104528569</c:v>
                </c:pt>
                <c:pt idx="1259">
                  <c:v>5.39257375943281</c:v>
                </c:pt>
                <c:pt idx="1260">
                  <c:v>4.85600031993234</c:v>
                </c:pt>
                <c:pt idx="1261">
                  <c:v>2.21694023697393</c:v>
                </c:pt>
                <c:pt idx="1262">
                  <c:v>4.88360491656697</c:v>
                </c:pt>
                <c:pt idx="1263">
                  <c:v>5.49850440601368</c:v>
                </c:pt>
                <c:pt idx="1264">
                  <c:v>1.57896810192547</c:v>
                </c:pt>
                <c:pt idx="1265">
                  <c:v>5.74909266824722</c:v>
                </c:pt>
                <c:pt idx="1266">
                  <c:v>5.10023625694706</c:v>
                </c:pt>
                <c:pt idx="1267">
                  <c:v>4.47750412567028</c:v>
                </c:pt>
                <c:pt idx="1268">
                  <c:v>0.757596882392348</c:v>
                </c:pt>
                <c:pt idx="1269">
                  <c:v>0.456751685379832</c:v>
                </c:pt>
                <c:pt idx="1270">
                  <c:v>4.52312147932717</c:v>
                </c:pt>
                <c:pt idx="1271">
                  <c:v>4.6598417584427</c:v>
                </c:pt>
                <c:pt idx="1272">
                  <c:v>-1.75777125078562</c:v>
                </c:pt>
                <c:pt idx="1273">
                  <c:v>4.67983385351729</c:v>
                </c:pt>
                <c:pt idx="1274">
                  <c:v>4.52899954368377</c:v>
                </c:pt>
                <c:pt idx="1275">
                  <c:v>5.18608834119647</c:v>
                </c:pt>
                <c:pt idx="1276">
                  <c:v>1.22975833234946</c:v>
                </c:pt>
                <c:pt idx="1277">
                  <c:v>4.48221154065973</c:v>
                </c:pt>
                <c:pt idx="1278">
                  <c:v>5.74591805289629</c:v>
                </c:pt>
                <c:pt idx="1279">
                  <c:v>4.61307089892269</c:v>
                </c:pt>
                <c:pt idx="1280">
                  <c:v>4.54338681356055</c:v>
                </c:pt>
                <c:pt idx="1281">
                  <c:v>5.58901122043853</c:v>
                </c:pt>
                <c:pt idx="1282">
                  <c:v>5.42783347707232</c:v>
                </c:pt>
                <c:pt idx="1283">
                  <c:v>4.7301819416935</c:v>
                </c:pt>
                <c:pt idx="1284">
                  <c:v>5.09590854068593</c:v>
                </c:pt>
                <c:pt idx="1285">
                  <c:v>-1.89551982622426</c:v>
                </c:pt>
                <c:pt idx="1286">
                  <c:v>0.459339645628257</c:v>
                </c:pt>
                <c:pt idx="1287">
                  <c:v>1.05124936124778</c:v>
                </c:pt>
                <c:pt idx="1288">
                  <c:v>5.43549149603984</c:v>
                </c:pt>
                <c:pt idx="1289">
                  <c:v>4.53970366993643</c:v>
                </c:pt>
                <c:pt idx="1290">
                  <c:v>4.21373253380013</c:v>
                </c:pt>
                <c:pt idx="1291">
                  <c:v>4.15519785960573</c:v>
                </c:pt>
                <c:pt idx="1292">
                  <c:v>4.38707743914193</c:v>
                </c:pt>
                <c:pt idx="1293">
                  <c:v>4.85614083338326</c:v>
                </c:pt>
                <c:pt idx="1294">
                  <c:v>1.46970793663778</c:v>
                </c:pt>
                <c:pt idx="1295">
                  <c:v>5.02099200159676</c:v>
                </c:pt>
                <c:pt idx="1296">
                  <c:v>4.52055314098518</c:v>
                </c:pt>
                <c:pt idx="1297">
                  <c:v>0.994341085487962</c:v>
                </c:pt>
                <c:pt idx="1298">
                  <c:v>3.74561034946726</c:v>
                </c:pt>
                <c:pt idx="1299">
                  <c:v>3.9665689924748</c:v>
                </c:pt>
                <c:pt idx="1300">
                  <c:v>1.05404628448752</c:v>
                </c:pt>
                <c:pt idx="1301">
                  <c:v>4.7249259968807</c:v>
                </c:pt>
                <c:pt idx="1302">
                  <c:v>0.955160013018595</c:v>
                </c:pt>
                <c:pt idx="1303">
                  <c:v>2.20621885278447</c:v>
                </c:pt>
                <c:pt idx="1304">
                  <c:v>5.10060081729039</c:v>
                </c:pt>
                <c:pt idx="1305">
                  <c:v>4.82079379676846</c:v>
                </c:pt>
                <c:pt idx="1306">
                  <c:v>5.28981757362421</c:v>
                </c:pt>
                <c:pt idx="1307">
                  <c:v>0.884319605392945</c:v>
                </c:pt>
                <c:pt idx="1308">
                  <c:v>-0.30333924789788</c:v>
                </c:pt>
                <c:pt idx="1309">
                  <c:v>-1.82000561487371</c:v>
                </c:pt>
                <c:pt idx="1310">
                  <c:v>4.61719680828879</c:v>
                </c:pt>
                <c:pt idx="1311">
                  <c:v>-1.10795679782186</c:v>
                </c:pt>
                <c:pt idx="1312">
                  <c:v>-1.41770913913552</c:v>
                </c:pt>
                <c:pt idx="1313">
                  <c:v>1.20153328988279</c:v>
                </c:pt>
                <c:pt idx="1314">
                  <c:v>4.95758953869269</c:v>
                </c:pt>
                <c:pt idx="1315">
                  <c:v>-1.89895032885972</c:v>
                </c:pt>
                <c:pt idx="1316">
                  <c:v>6.19295339326855</c:v>
                </c:pt>
                <c:pt idx="1317">
                  <c:v>1.06316777504397</c:v>
                </c:pt>
                <c:pt idx="1318">
                  <c:v>4.79196128403303</c:v>
                </c:pt>
                <c:pt idx="1319">
                  <c:v>5.63139657578008</c:v>
                </c:pt>
                <c:pt idx="1320">
                  <c:v>4.88396781286279</c:v>
                </c:pt>
                <c:pt idx="1321">
                  <c:v>0.3868430811266</c:v>
                </c:pt>
                <c:pt idx="1322">
                  <c:v>4.89412910192966</c:v>
                </c:pt>
                <c:pt idx="1323">
                  <c:v>1.74799009756546</c:v>
                </c:pt>
                <c:pt idx="1324">
                  <c:v>4.24695865466811</c:v>
                </c:pt>
                <c:pt idx="1325">
                  <c:v>1.24776432595441</c:v>
                </c:pt>
                <c:pt idx="1326">
                  <c:v>-1.10277047752999</c:v>
                </c:pt>
                <c:pt idx="1327">
                  <c:v>5.57267257895852</c:v>
                </c:pt>
                <c:pt idx="1328">
                  <c:v>5.61609618009314</c:v>
                </c:pt>
                <c:pt idx="1329">
                  <c:v>3.6923338427348</c:v>
                </c:pt>
                <c:pt idx="1330">
                  <c:v>4.35347857375906</c:v>
                </c:pt>
                <c:pt idx="1331">
                  <c:v>5.17882967740594</c:v>
                </c:pt>
                <c:pt idx="1332">
                  <c:v>-0.878603215593121</c:v>
                </c:pt>
                <c:pt idx="1333">
                  <c:v>3.91560599867272</c:v>
                </c:pt>
                <c:pt idx="1334">
                  <c:v>5.29473316297469</c:v>
                </c:pt>
                <c:pt idx="1335">
                  <c:v>0.448798859936117</c:v>
                </c:pt>
                <c:pt idx="1336">
                  <c:v>5.5332929646479</c:v>
                </c:pt>
                <c:pt idx="1337">
                  <c:v>4.62052156893041</c:v>
                </c:pt>
                <c:pt idx="1338">
                  <c:v>5.01233395864044</c:v>
                </c:pt>
                <c:pt idx="1339">
                  <c:v>0.799458307498957</c:v>
                </c:pt>
                <c:pt idx="1340">
                  <c:v>3.9215554296018</c:v>
                </c:pt>
                <c:pt idx="1341">
                  <c:v>1.12379986426211</c:v>
                </c:pt>
                <c:pt idx="1342">
                  <c:v>4.95300139047478</c:v>
                </c:pt>
                <c:pt idx="1343">
                  <c:v>5.13840364250549</c:v>
                </c:pt>
                <c:pt idx="1344">
                  <c:v>4.9243728407675</c:v>
                </c:pt>
                <c:pt idx="1345">
                  <c:v>4.86144950657018</c:v>
                </c:pt>
                <c:pt idx="1346">
                  <c:v>4.83668013039238</c:v>
                </c:pt>
                <c:pt idx="1347">
                  <c:v>1.09338564493714</c:v>
                </c:pt>
                <c:pt idx="1348">
                  <c:v>-1.29614411476235</c:v>
                </c:pt>
                <c:pt idx="1349">
                  <c:v>1.44865115540123</c:v>
                </c:pt>
                <c:pt idx="1350">
                  <c:v>4.22467071241207</c:v>
                </c:pt>
                <c:pt idx="1351">
                  <c:v>-1.12922733456986</c:v>
                </c:pt>
                <c:pt idx="1352">
                  <c:v>1.01689011394724</c:v>
                </c:pt>
                <c:pt idx="1353">
                  <c:v>4.60722632281538</c:v>
                </c:pt>
                <c:pt idx="1354">
                  <c:v>6.42742368467385</c:v>
                </c:pt>
                <c:pt idx="1355">
                  <c:v>1.42679229971155</c:v>
                </c:pt>
                <c:pt idx="1356">
                  <c:v>4.57996167529172</c:v>
                </c:pt>
                <c:pt idx="1357">
                  <c:v>5.22535036078513</c:v>
                </c:pt>
                <c:pt idx="1358">
                  <c:v>4.66330056818725</c:v>
                </c:pt>
                <c:pt idx="1359">
                  <c:v>5.17559933825174</c:v>
                </c:pt>
                <c:pt idx="1360">
                  <c:v>-1.09153867188392</c:v>
                </c:pt>
                <c:pt idx="1361">
                  <c:v>3.66503928748529</c:v>
                </c:pt>
                <c:pt idx="1362">
                  <c:v>2.04449220060031</c:v>
                </c:pt>
                <c:pt idx="1363">
                  <c:v>5.58194335233453</c:v>
                </c:pt>
                <c:pt idx="1364">
                  <c:v>0.425809813689232</c:v>
                </c:pt>
                <c:pt idx="1365">
                  <c:v>1.06492671503006</c:v>
                </c:pt>
                <c:pt idx="1366">
                  <c:v>4.2681118209191</c:v>
                </c:pt>
                <c:pt idx="1367">
                  <c:v>1.21270344387988</c:v>
                </c:pt>
                <c:pt idx="1368">
                  <c:v>-1.48175164832345</c:v>
                </c:pt>
                <c:pt idx="1369">
                  <c:v>0.746560459347882</c:v>
                </c:pt>
                <c:pt idx="1370">
                  <c:v>4.45681719384613</c:v>
                </c:pt>
                <c:pt idx="1371">
                  <c:v>5.68725401800479</c:v>
                </c:pt>
                <c:pt idx="1372">
                  <c:v>1.57082023688993</c:v>
                </c:pt>
                <c:pt idx="1373">
                  <c:v>5.11341494902414</c:v>
                </c:pt>
                <c:pt idx="1374">
                  <c:v>4.8174936575367</c:v>
                </c:pt>
                <c:pt idx="1375">
                  <c:v>1.94095929970686</c:v>
                </c:pt>
                <c:pt idx="1376">
                  <c:v>0.482486712884156</c:v>
                </c:pt>
                <c:pt idx="1377">
                  <c:v>5.20688271444034</c:v>
                </c:pt>
                <c:pt idx="1378">
                  <c:v>4.86159729806473</c:v>
                </c:pt>
                <c:pt idx="1379">
                  <c:v>5.86443777643838</c:v>
                </c:pt>
                <c:pt idx="1380">
                  <c:v>-1.66044535061676</c:v>
                </c:pt>
                <c:pt idx="1381">
                  <c:v>4.59967939063102</c:v>
                </c:pt>
                <c:pt idx="1382">
                  <c:v>5.75788867862194</c:v>
                </c:pt>
                <c:pt idx="1383">
                  <c:v>1.4739424359689</c:v>
                </c:pt>
                <c:pt idx="1384">
                  <c:v>3.60343948328863</c:v>
                </c:pt>
                <c:pt idx="1385">
                  <c:v>5.6019228743864</c:v>
                </c:pt>
                <c:pt idx="1386">
                  <c:v>4.5597383823773</c:v>
                </c:pt>
                <c:pt idx="1387">
                  <c:v>4.37516952969396</c:v>
                </c:pt>
                <c:pt idx="1388">
                  <c:v>5.25444345885116</c:v>
                </c:pt>
                <c:pt idx="1389">
                  <c:v>5.48439742222074</c:v>
                </c:pt>
                <c:pt idx="1390">
                  <c:v>5.77023827672662</c:v>
                </c:pt>
                <c:pt idx="1391">
                  <c:v>5.3415966081607</c:v>
                </c:pt>
                <c:pt idx="1392">
                  <c:v>4.90670395792775</c:v>
                </c:pt>
                <c:pt idx="1393">
                  <c:v>5.55574485383261</c:v>
                </c:pt>
                <c:pt idx="1394">
                  <c:v>4.85482742828691</c:v>
                </c:pt>
                <c:pt idx="1395">
                  <c:v>4.70622421818397</c:v>
                </c:pt>
                <c:pt idx="1396">
                  <c:v>6.31429295108471</c:v>
                </c:pt>
                <c:pt idx="1397">
                  <c:v>4.89854684010426</c:v>
                </c:pt>
                <c:pt idx="1398">
                  <c:v>-1.66072707956922</c:v>
                </c:pt>
                <c:pt idx="1399">
                  <c:v>0.490758285572882</c:v>
                </c:pt>
                <c:pt idx="1400">
                  <c:v>-0.0926955274215059</c:v>
                </c:pt>
                <c:pt idx="1401">
                  <c:v>-1.08755285696925</c:v>
                </c:pt>
                <c:pt idx="1402">
                  <c:v>5.40759809205662</c:v>
                </c:pt>
                <c:pt idx="1403">
                  <c:v>1.715321860473</c:v>
                </c:pt>
                <c:pt idx="1404">
                  <c:v>-1.81396268849979</c:v>
                </c:pt>
                <c:pt idx="1405">
                  <c:v>-1.02580470589128</c:v>
                </c:pt>
                <c:pt idx="1406">
                  <c:v>4.93302449078981</c:v>
                </c:pt>
                <c:pt idx="1407">
                  <c:v>6.07632790978979</c:v>
                </c:pt>
                <c:pt idx="1408">
                  <c:v>5.88283388384371</c:v>
                </c:pt>
                <c:pt idx="1409">
                  <c:v>-0.997207826750897</c:v>
                </c:pt>
                <c:pt idx="1410">
                  <c:v>-1.25994083792166</c:v>
                </c:pt>
                <c:pt idx="1411">
                  <c:v>1.329204918691</c:v>
                </c:pt>
                <c:pt idx="1412">
                  <c:v>4.77238773191871</c:v>
                </c:pt>
                <c:pt idx="1413">
                  <c:v>4.32843210770958</c:v>
                </c:pt>
                <c:pt idx="1414">
                  <c:v>1.63767965024907</c:v>
                </c:pt>
                <c:pt idx="1415">
                  <c:v>-0.652795763526373</c:v>
                </c:pt>
                <c:pt idx="1416">
                  <c:v>0.449208366102481</c:v>
                </c:pt>
                <c:pt idx="1417">
                  <c:v>-0.757831440497937</c:v>
                </c:pt>
                <c:pt idx="1418">
                  <c:v>1.71216549131457</c:v>
                </c:pt>
                <c:pt idx="1419">
                  <c:v>-1.52900928092736</c:v>
                </c:pt>
                <c:pt idx="1420">
                  <c:v>4.99768572834168</c:v>
                </c:pt>
                <c:pt idx="1421">
                  <c:v>4.8068192259367</c:v>
                </c:pt>
                <c:pt idx="1422">
                  <c:v>-1.10598633463347</c:v>
                </c:pt>
                <c:pt idx="1423">
                  <c:v>4.58097842970498</c:v>
                </c:pt>
                <c:pt idx="1424">
                  <c:v>0.913456575905641</c:v>
                </c:pt>
                <c:pt idx="1425">
                  <c:v>4.93967709207558</c:v>
                </c:pt>
                <c:pt idx="1426">
                  <c:v>5.0922009165844</c:v>
                </c:pt>
                <c:pt idx="1427">
                  <c:v>-0.842665926932342</c:v>
                </c:pt>
                <c:pt idx="1428">
                  <c:v>5.78387560635572</c:v>
                </c:pt>
                <c:pt idx="1429">
                  <c:v>0.908598634974131</c:v>
                </c:pt>
                <c:pt idx="1430">
                  <c:v>5.35342359074417</c:v>
                </c:pt>
                <c:pt idx="1431">
                  <c:v>4.95567746869897</c:v>
                </c:pt>
                <c:pt idx="1432">
                  <c:v>5.03672074452451</c:v>
                </c:pt>
                <c:pt idx="1433">
                  <c:v>-0.384803469092422</c:v>
                </c:pt>
                <c:pt idx="1434">
                  <c:v>1.3772673689393</c:v>
                </c:pt>
                <c:pt idx="1435">
                  <c:v>-0.416587027099078</c:v>
                </c:pt>
                <c:pt idx="1436">
                  <c:v>-0.491891660244345</c:v>
                </c:pt>
                <c:pt idx="1437">
                  <c:v>-0.205047597783386</c:v>
                </c:pt>
                <c:pt idx="1438">
                  <c:v>5.56141897616125</c:v>
                </c:pt>
                <c:pt idx="1439">
                  <c:v>4.2094558479758</c:v>
                </c:pt>
                <c:pt idx="1440">
                  <c:v>4.52584279701178</c:v>
                </c:pt>
                <c:pt idx="1441">
                  <c:v>3.97108176433672</c:v>
                </c:pt>
                <c:pt idx="1442">
                  <c:v>5.38832907155086</c:v>
                </c:pt>
                <c:pt idx="1443">
                  <c:v>5.42183202921656</c:v>
                </c:pt>
                <c:pt idx="1444">
                  <c:v>0.121875699985526</c:v>
                </c:pt>
                <c:pt idx="1445">
                  <c:v>4.59206901142215</c:v>
                </c:pt>
                <c:pt idx="1446">
                  <c:v>5.5650046360181</c:v>
                </c:pt>
                <c:pt idx="1447">
                  <c:v>6.19865071682848</c:v>
                </c:pt>
                <c:pt idx="1448">
                  <c:v>4.83657896299624</c:v>
                </c:pt>
                <c:pt idx="1449">
                  <c:v>5.02748856572455</c:v>
                </c:pt>
                <c:pt idx="1450">
                  <c:v>4.86426905672193</c:v>
                </c:pt>
                <c:pt idx="1451">
                  <c:v>-1.09619781012673</c:v>
                </c:pt>
                <c:pt idx="1452">
                  <c:v>4.09295265019824</c:v>
                </c:pt>
                <c:pt idx="1453">
                  <c:v>4.6177708678083</c:v>
                </c:pt>
                <c:pt idx="1454">
                  <c:v>-1.3691349295263</c:v>
                </c:pt>
                <c:pt idx="1455">
                  <c:v>4.71555812424339</c:v>
                </c:pt>
                <c:pt idx="1456">
                  <c:v>1.54228682841813</c:v>
                </c:pt>
                <c:pt idx="1457">
                  <c:v>4.39789164518522</c:v>
                </c:pt>
                <c:pt idx="1458">
                  <c:v>6.0827491954618</c:v>
                </c:pt>
                <c:pt idx="1459">
                  <c:v>5.93107238105692</c:v>
                </c:pt>
                <c:pt idx="1460">
                  <c:v>4.63294284200485</c:v>
                </c:pt>
                <c:pt idx="1461">
                  <c:v>5.49399897392064</c:v>
                </c:pt>
                <c:pt idx="1462">
                  <c:v>4.20600643532739</c:v>
                </c:pt>
                <c:pt idx="1463">
                  <c:v>5.26369391561728</c:v>
                </c:pt>
                <c:pt idx="1464">
                  <c:v>5.97578599880823</c:v>
                </c:pt>
                <c:pt idx="1465">
                  <c:v>5.71575042858654</c:v>
                </c:pt>
                <c:pt idx="1466">
                  <c:v>5.96575185554029</c:v>
                </c:pt>
                <c:pt idx="1467">
                  <c:v>4.72596652066887</c:v>
                </c:pt>
                <c:pt idx="1468">
                  <c:v>4.52485692027071</c:v>
                </c:pt>
                <c:pt idx="1469">
                  <c:v>4.58275586558012</c:v>
                </c:pt>
                <c:pt idx="1470">
                  <c:v>5.85953587739482</c:v>
                </c:pt>
                <c:pt idx="1471">
                  <c:v>4.48161269084146</c:v>
                </c:pt>
                <c:pt idx="1472">
                  <c:v>0.278297565578104</c:v>
                </c:pt>
                <c:pt idx="1473">
                  <c:v>4.63213390332404</c:v>
                </c:pt>
                <c:pt idx="1474">
                  <c:v>6.49930786150771</c:v>
                </c:pt>
                <c:pt idx="1475">
                  <c:v>4.48624224612895</c:v>
                </c:pt>
                <c:pt idx="1476">
                  <c:v>4.67166131748587</c:v>
                </c:pt>
                <c:pt idx="1477">
                  <c:v>6.14862169916547</c:v>
                </c:pt>
                <c:pt idx="1478">
                  <c:v>-0.0418438255574021</c:v>
                </c:pt>
                <c:pt idx="1479">
                  <c:v>4.12456755543123</c:v>
                </c:pt>
                <c:pt idx="1480">
                  <c:v>4.22971628585197</c:v>
                </c:pt>
                <c:pt idx="1481">
                  <c:v>4.87369674935529</c:v>
                </c:pt>
                <c:pt idx="1482">
                  <c:v>3.70301072627565</c:v>
                </c:pt>
                <c:pt idx="1483">
                  <c:v>5.03438747202502</c:v>
                </c:pt>
                <c:pt idx="1484">
                  <c:v>4.61874512818402</c:v>
                </c:pt>
                <c:pt idx="1485">
                  <c:v>0.464038300926002</c:v>
                </c:pt>
                <c:pt idx="1486">
                  <c:v>-1.74661073311416</c:v>
                </c:pt>
                <c:pt idx="1487">
                  <c:v>1.50507016849067</c:v>
                </c:pt>
                <c:pt idx="1488">
                  <c:v>1.19770528006029</c:v>
                </c:pt>
                <c:pt idx="1489">
                  <c:v>-1.58428730672768</c:v>
                </c:pt>
                <c:pt idx="1490">
                  <c:v>-0.0739122021248716</c:v>
                </c:pt>
                <c:pt idx="1491">
                  <c:v>4.3366840373462</c:v>
                </c:pt>
                <c:pt idx="1492">
                  <c:v>5.1128954846611</c:v>
                </c:pt>
                <c:pt idx="1493">
                  <c:v>-0.398515323194313</c:v>
                </c:pt>
                <c:pt idx="1494">
                  <c:v>4.86350269063779</c:v>
                </c:pt>
                <c:pt idx="1495">
                  <c:v>-0.752975956243358</c:v>
                </c:pt>
                <c:pt idx="1496">
                  <c:v>1.01888506781164</c:v>
                </c:pt>
                <c:pt idx="1497">
                  <c:v>4.5797694116798</c:v>
                </c:pt>
                <c:pt idx="1498">
                  <c:v>4.05725625073237</c:v>
                </c:pt>
                <c:pt idx="1499">
                  <c:v>5.13531688476705</c:v>
                </c:pt>
                <c:pt idx="1500">
                  <c:v>1.03990884132044</c:v>
                </c:pt>
                <c:pt idx="1501">
                  <c:v>-1.23280871165591</c:v>
                </c:pt>
                <c:pt idx="1502">
                  <c:v>4.66766879300657</c:v>
                </c:pt>
                <c:pt idx="1503">
                  <c:v>0.671174215130489</c:v>
                </c:pt>
                <c:pt idx="1504">
                  <c:v>4.45296260357206</c:v>
                </c:pt>
                <c:pt idx="1505">
                  <c:v>-1.85733210237276</c:v>
                </c:pt>
                <c:pt idx="1506">
                  <c:v>5.77419642779476</c:v>
                </c:pt>
                <c:pt idx="1507">
                  <c:v>5.72800916746211</c:v>
                </c:pt>
                <c:pt idx="1508">
                  <c:v>-1.34320926957864</c:v>
                </c:pt>
                <c:pt idx="1509">
                  <c:v>5.31645200445907</c:v>
                </c:pt>
                <c:pt idx="1510">
                  <c:v>1.55480889391337</c:v>
                </c:pt>
                <c:pt idx="1511">
                  <c:v>-1.04123724745673</c:v>
                </c:pt>
                <c:pt idx="1512">
                  <c:v>4.36178442503363</c:v>
                </c:pt>
                <c:pt idx="1513">
                  <c:v>1.43751167225911</c:v>
                </c:pt>
                <c:pt idx="1514">
                  <c:v>1.94735320240186</c:v>
                </c:pt>
                <c:pt idx="1515">
                  <c:v>4.66397094569898</c:v>
                </c:pt>
                <c:pt idx="1516">
                  <c:v>4.18681194540659</c:v>
                </c:pt>
                <c:pt idx="1517">
                  <c:v>6.33368562870096</c:v>
                </c:pt>
                <c:pt idx="1518">
                  <c:v>3.81540981417544</c:v>
                </c:pt>
                <c:pt idx="1519">
                  <c:v>6.37861410606013</c:v>
                </c:pt>
                <c:pt idx="1520">
                  <c:v>5.09832619617768</c:v>
                </c:pt>
                <c:pt idx="1521">
                  <c:v>1.28269374915872</c:v>
                </c:pt>
                <c:pt idx="1522">
                  <c:v>1.12084942591268</c:v>
                </c:pt>
                <c:pt idx="1523">
                  <c:v>-1.19810893470802</c:v>
                </c:pt>
                <c:pt idx="1524">
                  <c:v>0.622846752026919</c:v>
                </c:pt>
                <c:pt idx="1525">
                  <c:v>4.8890234479186</c:v>
                </c:pt>
                <c:pt idx="1526">
                  <c:v>6.01879103132612</c:v>
                </c:pt>
                <c:pt idx="1527">
                  <c:v>-0.259408963588934</c:v>
                </c:pt>
                <c:pt idx="1528">
                  <c:v>5.00749974404769</c:v>
                </c:pt>
                <c:pt idx="1529">
                  <c:v>1.10030726541229</c:v>
                </c:pt>
                <c:pt idx="1530">
                  <c:v>0.170804121907801</c:v>
                </c:pt>
                <c:pt idx="1531">
                  <c:v>6.12095016988812</c:v>
                </c:pt>
                <c:pt idx="1532">
                  <c:v>4.19407616854925</c:v>
                </c:pt>
                <c:pt idx="1533">
                  <c:v>1.39515101208973</c:v>
                </c:pt>
                <c:pt idx="1534">
                  <c:v>4.27154560634674</c:v>
                </c:pt>
                <c:pt idx="1535">
                  <c:v>5.94898115289522</c:v>
                </c:pt>
                <c:pt idx="1536">
                  <c:v>1.09125128749663</c:v>
                </c:pt>
                <c:pt idx="1537">
                  <c:v>5.07207037915983</c:v>
                </c:pt>
                <c:pt idx="1538">
                  <c:v>5.04793373725516</c:v>
                </c:pt>
                <c:pt idx="1539">
                  <c:v>5.74403956939481</c:v>
                </c:pt>
                <c:pt idx="1540">
                  <c:v>5.28490696099338</c:v>
                </c:pt>
                <c:pt idx="1541">
                  <c:v>-1.02013609132276</c:v>
                </c:pt>
                <c:pt idx="1542">
                  <c:v>4.81427495671129</c:v>
                </c:pt>
                <c:pt idx="1543">
                  <c:v>4.8654067363553</c:v>
                </c:pt>
                <c:pt idx="1544">
                  <c:v>5.59065517379338</c:v>
                </c:pt>
                <c:pt idx="1545">
                  <c:v>3.64399467938233</c:v>
                </c:pt>
                <c:pt idx="1546">
                  <c:v>6.61970314030506</c:v>
                </c:pt>
                <c:pt idx="1547">
                  <c:v>5.28679782183876</c:v>
                </c:pt>
                <c:pt idx="1548">
                  <c:v>4.30741189294416</c:v>
                </c:pt>
                <c:pt idx="1549">
                  <c:v>0.992982666742436</c:v>
                </c:pt>
                <c:pt idx="1550">
                  <c:v>5.79590966477079</c:v>
                </c:pt>
                <c:pt idx="1551">
                  <c:v>5.99941276500861</c:v>
                </c:pt>
                <c:pt idx="1552">
                  <c:v>4.8126653082457</c:v>
                </c:pt>
                <c:pt idx="1553">
                  <c:v>5.11912736465459</c:v>
                </c:pt>
                <c:pt idx="1554">
                  <c:v>5.24397109422472</c:v>
                </c:pt>
                <c:pt idx="1555">
                  <c:v>4.7598080511255</c:v>
                </c:pt>
                <c:pt idx="1556">
                  <c:v>5.83709901118122</c:v>
                </c:pt>
                <c:pt idx="1557">
                  <c:v>0.993089071279915</c:v>
                </c:pt>
                <c:pt idx="1558">
                  <c:v>2.26352814662988</c:v>
                </c:pt>
                <c:pt idx="1559">
                  <c:v>4.44949377063802</c:v>
                </c:pt>
                <c:pt idx="1560">
                  <c:v>4.35816591657665</c:v>
                </c:pt>
                <c:pt idx="1561">
                  <c:v>5.2606529749992</c:v>
                </c:pt>
                <c:pt idx="1562">
                  <c:v>-0.168564852583201</c:v>
                </c:pt>
                <c:pt idx="1563">
                  <c:v>5.62429184624052</c:v>
                </c:pt>
                <c:pt idx="1564">
                  <c:v>4.48322079922261</c:v>
                </c:pt>
                <c:pt idx="1565">
                  <c:v>4.47612713305279</c:v>
                </c:pt>
                <c:pt idx="1566">
                  <c:v>4.92245935111233</c:v>
                </c:pt>
                <c:pt idx="1567">
                  <c:v>5.77007043823739</c:v>
                </c:pt>
                <c:pt idx="1568">
                  <c:v>-0.834404109610064</c:v>
                </c:pt>
                <c:pt idx="1569">
                  <c:v>0.0109538986645601</c:v>
                </c:pt>
                <c:pt idx="1570">
                  <c:v>4.48211000453376</c:v>
                </c:pt>
                <c:pt idx="1571">
                  <c:v>5.01688883322008</c:v>
                </c:pt>
                <c:pt idx="1572">
                  <c:v>6.00853280649193</c:v>
                </c:pt>
                <c:pt idx="1573">
                  <c:v>4.89764899886097</c:v>
                </c:pt>
                <c:pt idx="1574">
                  <c:v>-1.56916290994498</c:v>
                </c:pt>
                <c:pt idx="1575">
                  <c:v>3.90507833499699</c:v>
                </c:pt>
                <c:pt idx="1576">
                  <c:v>-0.836192588618724</c:v>
                </c:pt>
                <c:pt idx="1577">
                  <c:v>5.47901002342893</c:v>
                </c:pt>
                <c:pt idx="1578">
                  <c:v>4.57067802053548</c:v>
                </c:pt>
                <c:pt idx="1579">
                  <c:v>6.55070076545499</c:v>
                </c:pt>
                <c:pt idx="1580">
                  <c:v>-2.06480595239156</c:v>
                </c:pt>
                <c:pt idx="1581">
                  <c:v>5.42519031708569</c:v>
                </c:pt>
                <c:pt idx="1582">
                  <c:v>4.8981319841041</c:v>
                </c:pt>
                <c:pt idx="1583">
                  <c:v>-2.2482804918213</c:v>
                </c:pt>
                <c:pt idx="1584">
                  <c:v>4.23766465862781</c:v>
                </c:pt>
                <c:pt idx="1585">
                  <c:v>1.03325350952191</c:v>
                </c:pt>
                <c:pt idx="1586">
                  <c:v>4.18716673700666</c:v>
                </c:pt>
                <c:pt idx="1587">
                  <c:v>1.50652813587851</c:v>
                </c:pt>
                <c:pt idx="1588">
                  <c:v>-0.742176943665408</c:v>
                </c:pt>
                <c:pt idx="1589">
                  <c:v>-1.4243460874507</c:v>
                </c:pt>
                <c:pt idx="1590">
                  <c:v>1.09907941697581</c:v>
                </c:pt>
                <c:pt idx="1591">
                  <c:v>5.74066412728267</c:v>
                </c:pt>
                <c:pt idx="1592">
                  <c:v>0.406563149354078</c:v>
                </c:pt>
                <c:pt idx="1593">
                  <c:v>5.71714241416697</c:v>
                </c:pt>
                <c:pt idx="1594">
                  <c:v>-0.782604106169486</c:v>
                </c:pt>
                <c:pt idx="1595">
                  <c:v>-0.384213307887597</c:v>
                </c:pt>
                <c:pt idx="1596">
                  <c:v>3.46713006773485</c:v>
                </c:pt>
                <c:pt idx="1597">
                  <c:v>5.13074270048613</c:v>
                </c:pt>
                <c:pt idx="1598">
                  <c:v>5.0942670982446</c:v>
                </c:pt>
                <c:pt idx="1599">
                  <c:v>5.6340119216941</c:v>
                </c:pt>
                <c:pt idx="1600">
                  <c:v>4.47213821103798</c:v>
                </c:pt>
                <c:pt idx="1601">
                  <c:v>5.02812027604989</c:v>
                </c:pt>
                <c:pt idx="1602">
                  <c:v>-1.89099995078006</c:v>
                </c:pt>
                <c:pt idx="1603">
                  <c:v>0.690890119953446</c:v>
                </c:pt>
                <c:pt idx="1604">
                  <c:v>5.48076624835294</c:v>
                </c:pt>
                <c:pt idx="1605">
                  <c:v>4.71531398349606</c:v>
                </c:pt>
                <c:pt idx="1606">
                  <c:v>4.6898831903582</c:v>
                </c:pt>
                <c:pt idx="1607">
                  <c:v>5.20516036087461</c:v>
                </c:pt>
                <c:pt idx="1608">
                  <c:v>5.91393607693948</c:v>
                </c:pt>
                <c:pt idx="1609">
                  <c:v>1.22392681340298</c:v>
                </c:pt>
                <c:pt idx="1610">
                  <c:v>1.81522329024529</c:v>
                </c:pt>
                <c:pt idx="1611">
                  <c:v>4.94063891049102</c:v>
                </c:pt>
                <c:pt idx="1612">
                  <c:v>6.139604817756</c:v>
                </c:pt>
                <c:pt idx="1613">
                  <c:v>5.51755620331587</c:v>
                </c:pt>
                <c:pt idx="1614">
                  <c:v>-0.245533410532266</c:v>
                </c:pt>
                <c:pt idx="1615">
                  <c:v>4.26025666850379</c:v>
                </c:pt>
                <c:pt idx="1616">
                  <c:v>6.19247954278565</c:v>
                </c:pt>
                <c:pt idx="1617">
                  <c:v>4.89441086417475</c:v>
                </c:pt>
                <c:pt idx="1618">
                  <c:v>-0.603646089784126</c:v>
                </c:pt>
                <c:pt idx="1619">
                  <c:v>-0.787670290952972</c:v>
                </c:pt>
                <c:pt idx="1620">
                  <c:v>4.76166756681425</c:v>
                </c:pt>
                <c:pt idx="1621">
                  <c:v>0.425300929998347</c:v>
                </c:pt>
                <c:pt idx="1622">
                  <c:v>0.969412280567488</c:v>
                </c:pt>
                <c:pt idx="1623">
                  <c:v>1.24351052941387</c:v>
                </c:pt>
                <c:pt idx="1624">
                  <c:v>5.00271878752077</c:v>
                </c:pt>
                <c:pt idx="1625">
                  <c:v>-0.153760905766986</c:v>
                </c:pt>
                <c:pt idx="1626">
                  <c:v>0.542780207843335</c:v>
                </c:pt>
                <c:pt idx="1627">
                  <c:v>-1.29041714601073</c:v>
                </c:pt>
                <c:pt idx="1628">
                  <c:v>4.57028252545667</c:v>
                </c:pt>
                <c:pt idx="1629">
                  <c:v>1.00017137675462</c:v>
                </c:pt>
                <c:pt idx="1630">
                  <c:v>4.20012549421037</c:v>
                </c:pt>
                <c:pt idx="1631">
                  <c:v>-0.765818531248143</c:v>
                </c:pt>
                <c:pt idx="1632">
                  <c:v>1.72659259817872</c:v>
                </c:pt>
                <c:pt idx="1633">
                  <c:v>1.58289197113316</c:v>
                </c:pt>
                <c:pt idx="1634">
                  <c:v>4.65110543729514</c:v>
                </c:pt>
                <c:pt idx="1635">
                  <c:v>4.29477966067076</c:v>
                </c:pt>
                <c:pt idx="1636">
                  <c:v>2.05053888580612</c:v>
                </c:pt>
                <c:pt idx="1637">
                  <c:v>5.84189433986388</c:v>
                </c:pt>
                <c:pt idx="1638">
                  <c:v>4.51107581882112</c:v>
                </c:pt>
                <c:pt idx="1639">
                  <c:v>1.04673101329287</c:v>
                </c:pt>
                <c:pt idx="1640">
                  <c:v>5.88357006213203</c:v>
                </c:pt>
                <c:pt idx="1641">
                  <c:v>5.06860159011448</c:v>
                </c:pt>
                <c:pt idx="1642">
                  <c:v>4.0024361787416</c:v>
                </c:pt>
                <c:pt idx="1643">
                  <c:v>5.93127889821416</c:v>
                </c:pt>
                <c:pt idx="1644">
                  <c:v>5.59184970733661</c:v>
                </c:pt>
                <c:pt idx="1645">
                  <c:v>5.86692717043987</c:v>
                </c:pt>
                <c:pt idx="1646">
                  <c:v>3.76130666858963</c:v>
                </c:pt>
                <c:pt idx="1647">
                  <c:v>4.97842961020112</c:v>
                </c:pt>
                <c:pt idx="1648">
                  <c:v>1.78443808615327</c:v>
                </c:pt>
                <c:pt idx="1649">
                  <c:v>1.71830758599493</c:v>
                </c:pt>
                <c:pt idx="1650">
                  <c:v>4.69042170258896</c:v>
                </c:pt>
                <c:pt idx="1651">
                  <c:v>5.29234296760694</c:v>
                </c:pt>
                <c:pt idx="1652">
                  <c:v>5.98043318074499</c:v>
                </c:pt>
                <c:pt idx="1653">
                  <c:v>4.50143418067497</c:v>
                </c:pt>
                <c:pt idx="1654">
                  <c:v>-0.867646587370369</c:v>
                </c:pt>
                <c:pt idx="1655">
                  <c:v>1.24382786318903</c:v>
                </c:pt>
                <c:pt idx="1656">
                  <c:v>0.345525924861178</c:v>
                </c:pt>
                <c:pt idx="1657">
                  <c:v>5.75556245161652</c:v>
                </c:pt>
                <c:pt idx="1658">
                  <c:v>-1.01733292586252</c:v>
                </c:pt>
                <c:pt idx="1659">
                  <c:v>4.91078382983818</c:v>
                </c:pt>
                <c:pt idx="1660">
                  <c:v>1.39225402800804</c:v>
                </c:pt>
                <c:pt idx="1661">
                  <c:v>4.09011488037026</c:v>
                </c:pt>
                <c:pt idx="1662">
                  <c:v>0.130381958959146</c:v>
                </c:pt>
                <c:pt idx="1663">
                  <c:v>5.27585954721735</c:v>
                </c:pt>
                <c:pt idx="1664">
                  <c:v>5.15343530515211</c:v>
                </c:pt>
                <c:pt idx="1665">
                  <c:v>5.93620566433375</c:v>
                </c:pt>
                <c:pt idx="1666">
                  <c:v>5.13764576593488</c:v>
                </c:pt>
                <c:pt idx="1667">
                  <c:v>5.67843825670712</c:v>
                </c:pt>
                <c:pt idx="1668">
                  <c:v>5.10343531917677</c:v>
                </c:pt>
                <c:pt idx="1669">
                  <c:v>4.67583933182342</c:v>
                </c:pt>
                <c:pt idx="1670">
                  <c:v>5.51400589963154</c:v>
                </c:pt>
                <c:pt idx="1671">
                  <c:v>-1.34393286212821</c:v>
                </c:pt>
                <c:pt idx="1672">
                  <c:v>-1.45008492176682</c:v>
                </c:pt>
                <c:pt idx="1673">
                  <c:v>4.77113073133025</c:v>
                </c:pt>
                <c:pt idx="1674">
                  <c:v>4.95456947017577</c:v>
                </c:pt>
                <c:pt idx="1675">
                  <c:v>4.78979552641815</c:v>
                </c:pt>
                <c:pt idx="1676">
                  <c:v>-0.802823708495609</c:v>
                </c:pt>
                <c:pt idx="1677">
                  <c:v>5.57107412125973</c:v>
                </c:pt>
                <c:pt idx="1678">
                  <c:v>-1.01233165388825</c:v>
                </c:pt>
                <c:pt idx="1679">
                  <c:v>-0.979808678526564</c:v>
                </c:pt>
                <c:pt idx="1680">
                  <c:v>6.09093755992055</c:v>
                </c:pt>
                <c:pt idx="1681">
                  <c:v>5.26126995148046</c:v>
                </c:pt>
                <c:pt idx="1682">
                  <c:v>6.00358663197527</c:v>
                </c:pt>
                <c:pt idx="1683">
                  <c:v>4.03465189675008</c:v>
                </c:pt>
                <c:pt idx="1684">
                  <c:v>-0.913242965813886</c:v>
                </c:pt>
                <c:pt idx="1685">
                  <c:v>-1.53027436738528</c:v>
                </c:pt>
                <c:pt idx="1686">
                  <c:v>4.12683345301845</c:v>
                </c:pt>
                <c:pt idx="1687">
                  <c:v>5.69712294628112</c:v>
                </c:pt>
                <c:pt idx="1688">
                  <c:v>5.07862925570287</c:v>
                </c:pt>
                <c:pt idx="1689">
                  <c:v>6.06038272872962</c:v>
                </c:pt>
                <c:pt idx="1690">
                  <c:v>4.66573826770056</c:v>
                </c:pt>
                <c:pt idx="1691">
                  <c:v>5.26133454137301</c:v>
                </c:pt>
                <c:pt idx="1692">
                  <c:v>4.53192570867127</c:v>
                </c:pt>
                <c:pt idx="1693">
                  <c:v>2.01538200237207</c:v>
                </c:pt>
                <c:pt idx="1694">
                  <c:v>-0.264006737774443</c:v>
                </c:pt>
                <c:pt idx="1695">
                  <c:v>-0.391684269175958</c:v>
                </c:pt>
                <c:pt idx="1696">
                  <c:v>4.71134774170668</c:v>
                </c:pt>
                <c:pt idx="1697">
                  <c:v>-1.38742151086623</c:v>
                </c:pt>
                <c:pt idx="1698">
                  <c:v>0.292973332058458</c:v>
                </c:pt>
                <c:pt idx="1699">
                  <c:v>5.03574137614914</c:v>
                </c:pt>
                <c:pt idx="1700">
                  <c:v>5.04280526120392</c:v>
                </c:pt>
                <c:pt idx="1701">
                  <c:v>-0.489058322581476</c:v>
                </c:pt>
                <c:pt idx="1702">
                  <c:v>4.59461919683145</c:v>
                </c:pt>
                <c:pt idx="1703">
                  <c:v>4.55257802609187</c:v>
                </c:pt>
                <c:pt idx="1704">
                  <c:v>4.62502070530977</c:v>
                </c:pt>
                <c:pt idx="1705">
                  <c:v>1.96806958205338</c:v>
                </c:pt>
                <c:pt idx="1706">
                  <c:v>5.55368004105127</c:v>
                </c:pt>
                <c:pt idx="1707">
                  <c:v>-1.5569330947656</c:v>
                </c:pt>
                <c:pt idx="1708">
                  <c:v>5.45306396334207</c:v>
                </c:pt>
                <c:pt idx="1709">
                  <c:v>4.17681853080529</c:v>
                </c:pt>
                <c:pt idx="1710">
                  <c:v>5.12599581228482</c:v>
                </c:pt>
                <c:pt idx="1711">
                  <c:v>-1.4250570734161</c:v>
                </c:pt>
                <c:pt idx="1712">
                  <c:v>0.040705829441482</c:v>
                </c:pt>
                <c:pt idx="1713">
                  <c:v>0.362211441578617</c:v>
                </c:pt>
                <c:pt idx="1714">
                  <c:v>5.49993342014116</c:v>
                </c:pt>
                <c:pt idx="1715">
                  <c:v>-0.34056361333288</c:v>
                </c:pt>
                <c:pt idx="1716">
                  <c:v>-1.02460701781724</c:v>
                </c:pt>
                <c:pt idx="1717">
                  <c:v>1.87973612794704</c:v>
                </c:pt>
                <c:pt idx="1718">
                  <c:v>1.1395457164198</c:v>
                </c:pt>
                <c:pt idx="1719">
                  <c:v>5.24202349835068</c:v>
                </c:pt>
                <c:pt idx="1720">
                  <c:v>1.1287202506371</c:v>
                </c:pt>
                <c:pt idx="1721">
                  <c:v>-1.96257285938512</c:v>
                </c:pt>
                <c:pt idx="1722">
                  <c:v>6.32911505599461</c:v>
                </c:pt>
                <c:pt idx="1723">
                  <c:v>-0.389440119919849</c:v>
                </c:pt>
                <c:pt idx="1724">
                  <c:v>4.24975926322208</c:v>
                </c:pt>
                <c:pt idx="1725">
                  <c:v>4.86781792876771</c:v>
                </c:pt>
                <c:pt idx="1726">
                  <c:v>-1.63783237693172</c:v>
                </c:pt>
                <c:pt idx="1727">
                  <c:v>5.4677295368138</c:v>
                </c:pt>
                <c:pt idx="1728">
                  <c:v>1.51274520546574</c:v>
                </c:pt>
                <c:pt idx="1729">
                  <c:v>-2.05056820535666</c:v>
                </c:pt>
                <c:pt idx="1730">
                  <c:v>0.251185483519852</c:v>
                </c:pt>
                <c:pt idx="1731">
                  <c:v>5.45277794381335</c:v>
                </c:pt>
                <c:pt idx="1732">
                  <c:v>-1.82058881637049</c:v>
                </c:pt>
                <c:pt idx="1733">
                  <c:v>1.23381078597914</c:v>
                </c:pt>
                <c:pt idx="1734">
                  <c:v>5.48199743250218</c:v>
                </c:pt>
                <c:pt idx="1735">
                  <c:v>5.79385232731833</c:v>
                </c:pt>
                <c:pt idx="1736">
                  <c:v>5.30214613458745</c:v>
                </c:pt>
                <c:pt idx="1737">
                  <c:v>4.19854419175931</c:v>
                </c:pt>
                <c:pt idx="1738">
                  <c:v>0.762356581138548</c:v>
                </c:pt>
                <c:pt idx="1739">
                  <c:v>4.65184867092016</c:v>
                </c:pt>
                <c:pt idx="1740">
                  <c:v>5.7064187116395</c:v>
                </c:pt>
                <c:pt idx="1741">
                  <c:v>4.16826455998043</c:v>
                </c:pt>
                <c:pt idx="1742">
                  <c:v>4.86037034582622</c:v>
                </c:pt>
                <c:pt idx="1743">
                  <c:v>1.472603112925</c:v>
                </c:pt>
                <c:pt idx="1744">
                  <c:v>1.78712318320577</c:v>
                </c:pt>
                <c:pt idx="1745">
                  <c:v>5.90754480737126</c:v>
                </c:pt>
                <c:pt idx="1746">
                  <c:v>5.17668766451641</c:v>
                </c:pt>
                <c:pt idx="1747">
                  <c:v>5.70408104003768</c:v>
                </c:pt>
                <c:pt idx="1748">
                  <c:v>-0.418737693802903</c:v>
                </c:pt>
                <c:pt idx="1749">
                  <c:v>-0.210777354633424</c:v>
                </c:pt>
                <c:pt idx="1750">
                  <c:v>3.38530281744839</c:v>
                </c:pt>
                <c:pt idx="1751">
                  <c:v>5.33571429212652</c:v>
                </c:pt>
                <c:pt idx="1752">
                  <c:v>5.06416443834367</c:v>
                </c:pt>
                <c:pt idx="1753">
                  <c:v>1.27259408874765</c:v>
                </c:pt>
                <c:pt idx="1754">
                  <c:v>4.86342048352487</c:v>
                </c:pt>
                <c:pt idx="1755">
                  <c:v>4.83682748303426</c:v>
                </c:pt>
                <c:pt idx="1756">
                  <c:v>5.05749049793332</c:v>
                </c:pt>
                <c:pt idx="1757">
                  <c:v>5.12645914350244</c:v>
                </c:pt>
                <c:pt idx="1758">
                  <c:v>0.500892311619003</c:v>
                </c:pt>
                <c:pt idx="1759">
                  <c:v>1.39646258295135</c:v>
                </c:pt>
                <c:pt idx="1760">
                  <c:v>4.71893854816718</c:v>
                </c:pt>
                <c:pt idx="1761">
                  <c:v>4.29001431555521</c:v>
                </c:pt>
                <c:pt idx="1762">
                  <c:v>1.11937664743859</c:v>
                </c:pt>
                <c:pt idx="1763">
                  <c:v>4.97774803315098</c:v>
                </c:pt>
                <c:pt idx="1764">
                  <c:v>5.45963327241582</c:v>
                </c:pt>
                <c:pt idx="1765">
                  <c:v>4.57936560128904</c:v>
                </c:pt>
                <c:pt idx="1766">
                  <c:v>-0.233450728995125</c:v>
                </c:pt>
                <c:pt idx="1767">
                  <c:v>-0.785128284290973</c:v>
                </c:pt>
                <c:pt idx="1768">
                  <c:v>4.497827625357</c:v>
                </c:pt>
                <c:pt idx="1769">
                  <c:v>5.03504838451955</c:v>
                </c:pt>
                <c:pt idx="1770">
                  <c:v>4.21745049482034</c:v>
                </c:pt>
                <c:pt idx="1771">
                  <c:v>0.443529868355427</c:v>
                </c:pt>
                <c:pt idx="1772">
                  <c:v>5.64831394748454</c:v>
                </c:pt>
                <c:pt idx="1773">
                  <c:v>-1.22128673025017</c:v>
                </c:pt>
                <c:pt idx="1774">
                  <c:v>4.03349060203429</c:v>
                </c:pt>
                <c:pt idx="1775">
                  <c:v>-0.707087925336874</c:v>
                </c:pt>
                <c:pt idx="1776">
                  <c:v>6.4191831076071</c:v>
                </c:pt>
                <c:pt idx="1777">
                  <c:v>3.81400564660438</c:v>
                </c:pt>
                <c:pt idx="1778">
                  <c:v>4.71829783915818</c:v>
                </c:pt>
                <c:pt idx="1779">
                  <c:v>4.83754800253918</c:v>
                </c:pt>
                <c:pt idx="1780">
                  <c:v>4.09958995568288</c:v>
                </c:pt>
                <c:pt idx="1781">
                  <c:v>4.65689921243586</c:v>
                </c:pt>
                <c:pt idx="1782">
                  <c:v>4.70919352538038</c:v>
                </c:pt>
                <c:pt idx="1783">
                  <c:v>1.31623182790029</c:v>
                </c:pt>
                <c:pt idx="1784">
                  <c:v>5.34322838001978</c:v>
                </c:pt>
                <c:pt idx="1785">
                  <c:v>4.72703381441509</c:v>
                </c:pt>
                <c:pt idx="1786">
                  <c:v>5.15292005310389</c:v>
                </c:pt>
                <c:pt idx="1787">
                  <c:v>4.87898074543165</c:v>
                </c:pt>
                <c:pt idx="1788">
                  <c:v>4.88625786476308</c:v>
                </c:pt>
                <c:pt idx="1789">
                  <c:v>0.981350776298919</c:v>
                </c:pt>
                <c:pt idx="1790">
                  <c:v>4.54662712483239</c:v>
                </c:pt>
                <c:pt idx="1791">
                  <c:v>4.30436885450412</c:v>
                </c:pt>
                <c:pt idx="1792">
                  <c:v>4.63790455446276</c:v>
                </c:pt>
                <c:pt idx="1793">
                  <c:v>-0.476401577539393</c:v>
                </c:pt>
                <c:pt idx="1794">
                  <c:v>4.90449513060112</c:v>
                </c:pt>
                <c:pt idx="1795">
                  <c:v>3.68930326749156</c:v>
                </c:pt>
                <c:pt idx="1796">
                  <c:v>-1.97168666040292</c:v>
                </c:pt>
                <c:pt idx="1797">
                  <c:v>-1.46899348206349</c:v>
                </c:pt>
                <c:pt idx="1798">
                  <c:v>-1.22387015370582</c:v>
                </c:pt>
                <c:pt idx="1799">
                  <c:v>5.70250778204441</c:v>
                </c:pt>
                <c:pt idx="1800">
                  <c:v>-0.813696341377805</c:v>
                </c:pt>
                <c:pt idx="1801">
                  <c:v>5.6287408568237</c:v>
                </c:pt>
                <c:pt idx="1802">
                  <c:v>5.1525899236461</c:v>
                </c:pt>
                <c:pt idx="1803">
                  <c:v>5.87463498506395</c:v>
                </c:pt>
                <c:pt idx="1804">
                  <c:v>5.38649697171233</c:v>
                </c:pt>
                <c:pt idx="1805">
                  <c:v>4.60569699617158</c:v>
                </c:pt>
                <c:pt idx="1806">
                  <c:v>4.55592222070982</c:v>
                </c:pt>
                <c:pt idx="1807">
                  <c:v>-1.6196583811373</c:v>
                </c:pt>
                <c:pt idx="1808">
                  <c:v>4.22212363245532</c:v>
                </c:pt>
                <c:pt idx="1809">
                  <c:v>5.6601485963505</c:v>
                </c:pt>
                <c:pt idx="1810">
                  <c:v>4.65120933353278</c:v>
                </c:pt>
                <c:pt idx="1811">
                  <c:v>-1.00722335817522</c:v>
                </c:pt>
                <c:pt idx="1812">
                  <c:v>3.92135927881839</c:v>
                </c:pt>
                <c:pt idx="1813">
                  <c:v>1.08211650952086</c:v>
                </c:pt>
                <c:pt idx="1814">
                  <c:v>5.24957790315737</c:v>
                </c:pt>
                <c:pt idx="1815">
                  <c:v>4.96984298511994</c:v>
                </c:pt>
                <c:pt idx="1816">
                  <c:v>4.50912599668439</c:v>
                </c:pt>
                <c:pt idx="1817">
                  <c:v>3.45666193022244</c:v>
                </c:pt>
                <c:pt idx="1818">
                  <c:v>4.80351142135612</c:v>
                </c:pt>
                <c:pt idx="1819">
                  <c:v>1.03380500152763</c:v>
                </c:pt>
                <c:pt idx="1820">
                  <c:v>4.51807276246535</c:v>
                </c:pt>
                <c:pt idx="1821">
                  <c:v>1.55755161647958</c:v>
                </c:pt>
                <c:pt idx="1822">
                  <c:v>5.22131998170517</c:v>
                </c:pt>
                <c:pt idx="1823">
                  <c:v>4.83971720555357</c:v>
                </c:pt>
                <c:pt idx="1824">
                  <c:v>0.867384666839417</c:v>
                </c:pt>
                <c:pt idx="1825">
                  <c:v>5.34235048623625</c:v>
                </c:pt>
                <c:pt idx="1826">
                  <c:v>4.32784710115937</c:v>
                </c:pt>
                <c:pt idx="1827">
                  <c:v>1.0764722231584</c:v>
                </c:pt>
                <c:pt idx="1828">
                  <c:v>6.14289146594834</c:v>
                </c:pt>
                <c:pt idx="1829">
                  <c:v>5.63834339380932</c:v>
                </c:pt>
                <c:pt idx="1830">
                  <c:v>5.60004137069097</c:v>
                </c:pt>
                <c:pt idx="1831">
                  <c:v>-0.243367507766319</c:v>
                </c:pt>
                <c:pt idx="1832">
                  <c:v>6.7231785678682</c:v>
                </c:pt>
                <c:pt idx="1833">
                  <c:v>5.39046087981023</c:v>
                </c:pt>
                <c:pt idx="1834">
                  <c:v>4.37496105253985</c:v>
                </c:pt>
                <c:pt idx="1835">
                  <c:v>4.68585443174534</c:v>
                </c:pt>
                <c:pt idx="1836">
                  <c:v>4.4109747743206</c:v>
                </c:pt>
                <c:pt idx="1837">
                  <c:v>3.31010701978847</c:v>
                </c:pt>
                <c:pt idx="1838">
                  <c:v>4.90938200078764</c:v>
                </c:pt>
                <c:pt idx="1839">
                  <c:v>4.72700834155751</c:v>
                </c:pt>
                <c:pt idx="1840">
                  <c:v>3.75835448252031</c:v>
                </c:pt>
                <c:pt idx="1841">
                  <c:v>5.588249347052</c:v>
                </c:pt>
                <c:pt idx="1842">
                  <c:v>1.31448871767748</c:v>
                </c:pt>
                <c:pt idx="1843">
                  <c:v>5.79580066898677</c:v>
                </c:pt>
                <c:pt idx="1844">
                  <c:v>4.04329815509332</c:v>
                </c:pt>
                <c:pt idx="1845">
                  <c:v>5.37353505201321</c:v>
                </c:pt>
                <c:pt idx="1846">
                  <c:v>0.458707590413645</c:v>
                </c:pt>
                <c:pt idx="1847">
                  <c:v>4.51935161113939</c:v>
                </c:pt>
                <c:pt idx="1848">
                  <c:v>4.26853161894814</c:v>
                </c:pt>
                <c:pt idx="1849">
                  <c:v>6.58711712457202</c:v>
                </c:pt>
                <c:pt idx="1850">
                  <c:v>2.14432384454426</c:v>
                </c:pt>
                <c:pt idx="1851">
                  <c:v>3.81294302177777</c:v>
                </c:pt>
                <c:pt idx="1852">
                  <c:v>1.96758682111708</c:v>
                </c:pt>
                <c:pt idx="1853">
                  <c:v>-0.843727697045807</c:v>
                </c:pt>
                <c:pt idx="1854">
                  <c:v>5.7083465932519</c:v>
                </c:pt>
                <c:pt idx="1855">
                  <c:v>6.05300500744868</c:v>
                </c:pt>
                <c:pt idx="1856">
                  <c:v>5.01028276273899</c:v>
                </c:pt>
                <c:pt idx="1857">
                  <c:v>2.23328919613913</c:v>
                </c:pt>
                <c:pt idx="1858">
                  <c:v>3.87065135074706</c:v>
                </c:pt>
                <c:pt idx="1859">
                  <c:v>0.735366168928199</c:v>
                </c:pt>
                <c:pt idx="1860">
                  <c:v>5.14456336527799</c:v>
                </c:pt>
                <c:pt idx="1861">
                  <c:v>-1.01796877464458</c:v>
                </c:pt>
                <c:pt idx="1862">
                  <c:v>4.32532680880663</c:v>
                </c:pt>
                <c:pt idx="1863">
                  <c:v>0.454584840100269</c:v>
                </c:pt>
                <c:pt idx="1864">
                  <c:v>4.66519847970786</c:v>
                </c:pt>
                <c:pt idx="1865">
                  <c:v>5.38473217407248</c:v>
                </c:pt>
                <c:pt idx="1866">
                  <c:v>4.14051766634185</c:v>
                </c:pt>
                <c:pt idx="1867">
                  <c:v>-0.476278195672224</c:v>
                </c:pt>
                <c:pt idx="1868">
                  <c:v>1.11407566530208</c:v>
                </c:pt>
                <c:pt idx="1869">
                  <c:v>5.60864257519949</c:v>
                </c:pt>
                <c:pt idx="1870">
                  <c:v>5.99233717959015</c:v>
                </c:pt>
                <c:pt idx="1871">
                  <c:v>0.360403131002412</c:v>
                </c:pt>
                <c:pt idx="1872">
                  <c:v>5.05632214311014</c:v>
                </c:pt>
                <c:pt idx="1873">
                  <c:v>4.94823830450128</c:v>
                </c:pt>
                <c:pt idx="1874">
                  <c:v>5.20837991851992</c:v>
                </c:pt>
                <c:pt idx="1875">
                  <c:v>-0.89770667921832</c:v>
                </c:pt>
                <c:pt idx="1876">
                  <c:v>-1.31438617384706</c:v>
                </c:pt>
                <c:pt idx="1877">
                  <c:v>1.31288218432343</c:v>
                </c:pt>
                <c:pt idx="1878">
                  <c:v>5.31351796194877</c:v>
                </c:pt>
                <c:pt idx="1879">
                  <c:v>5.29972211890557</c:v>
                </c:pt>
                <c:pt idx="1880">
                  <c:v>5.69953608318601</c:v>
                </c:pt>
                <c:pt idx="1881">
                  <c:v>-1.76855275615122</c:v>
                </c:pt>
                <c:pt idx="1882">
                  <c:v>1.65753644875903</c:v>
                </c:pt>
                <c:pt idx="1883">
                  <c:v>3.7980499330111</c:v>
                </c:pt>
                <c:pt idx="1884">
                  <c:v>0.133776672251137</c:v>
                </c:pt>
                <c:pt idx="1885">
                  <c:v>-1.30250178004493</c:v>
                </c:pt>
                <c:pt idx="1886">
                  <c:v>0.156659945428097</c:v>
                </c:pt>
                <c:pt idx="1887">
                  <c:v>5.03349314293311</c:v>
                </c:pt>
                <c:pt idx="1888">
                  <c:v>5.26234451127138</c:v>
                </c:pt>
                <c:pt idx="1889">
                  <c:v>4.63223230552189</c:v>
                </c:pt>
                <c:pt idx="1890">
                  <c:v>1.27537390463458</c:v>
                </c:pt>
                <c:pt idx="1891">
                  <c:v>5.40929589464174</c:v>
                </c:pt>
                <c:pt idx="1892">
                  <c:v>4.86245573864903</c:v>
                </c:pt>
                <c:pt idx="1893">
                  <c:v>-1.61772241994589</c:v>
                </c:pt>
                <c:pt idx="1894">
                  <c:v>1.73688690229837</c:v>
                </c:pt>
                <c:pt idx="1895">
                  <c:v>-1.15490946153962</c:v>
                </c:pt>
                <c:pt idx="1896">
                  <c:v>4.66358292253724</c:v>
                </c:pt>
                <c:pt idx="1897">
                  <c:v>0.998493411312211</c:v>
                </c:pt>
                <c:pt idx="1898">
                  <c:v>5.47594198037365</c:v>
                </c:pt>
                <c:pt idx="1899">
                  <c:v>1.08306985307734</c:v>
                </c:pt>
                <c:pt idx="1900">
                  <c:v>4.35411807245813</c:v>
                </c:pt>
                <c:pt idx="1901">
                  <c:v>0.746605790152819</c:v>
                </c:pt>
                <c:pt idx="1902">
                  <c:v>1.92743291288999</c:v>
                </c:pt>
                <c:pt idx="1903">
                  <c:v>4.59159035938289</c:v>
                </c:pt>
                <c:pt idx="1904">
                  <c:v>-1.8745923076622</c:v>
                </c:pt>
                <c:pt idx="1905">
                  <c:v>5.45857647356924</c:v>
                </c:pt>
                <c:pt idx="1906">
                  <c:v>5.35844501185882</c:v>
                </c:pt>
                <c:pt idx="1907">
                  <c:v>5.08449784963847</c:v>
                </c:pt>
                <c:pt idx="1908">
                  <c:v>4.81119144406024</c:v>
                </c:pt>
                <c:pt idx="1909">
                  <c:v>3.94695057668401</c:v>
                </c:pt>
                <c:pt idx="1910">
                  <c:v>3.78424576590718</c:v>
                </c:pt>
                <c:pt idx="1911">
                  <c:v>5.09623657617506</c:v>
                </c:pt>
                <c:pt idx="1912">
                  <c:v>4.54459045373222</c:v>
                </c:pt>
                <c:pt idx="1913">
                  <c:v>4.32164202305927</c:v>
                </c:pt>
                <c:pt idx="1914">
                  <c:v>-0.7860259819875</c:v>
                </c:pt>
                <c:pt idx="1915">
                  <c:v>3.72309994854579</c:v>
                </c:pt>
                <c:pt idx="1916">
                  <c:v>5.26849085053358</c:v>
                </c:pt>
                <c:pt idx="1917">
                  <c:v>2.17250989848712</c:v>
                </c:pt>
                <c:pt idx="1918">
                  <c:v>5.44432874536509</c:v>
                </c:pt>
                <c:pt idx="1919">
                  <c:v>-0.369260907150158</c:v>
                </c:pt>
                <c:pt idx="1920">
                  <c:v>-1.79908921412835</c:v>
                </c:pt>
                <c:pt idx="1921">
                  <c:v>4.72312271029476</c:v>
                </c:pt>
                <c:pt idx="1922">
                  <c:v>0.906762257320726</c:v>
                </c:pt>
                <c:pt idx="1923">
                  <c:v>4.47017674582686</c:v>
                </c:pt>
                <c:pt idx="1924">
                  <c:v>1.81281827110928</c:v>
                </c:pt>
                <c:pt idx="1925">
                  <c:v>6.41769888999296</c:v>
                </c:pt>
                <c:pt idx="1926">
                  <c:v>1.21481347339693</c:v>
                </c:pt>
                <c:pt idx="1927">
                  <c:v>3.93014964217409</c:v>
                </c:pt>
                <c:pt idx="1928">
                  <c:v>5.61505722319988</c:v>
                </c:pt>
                <c:pt idx="1929">
                  <c:v>4.60581019401095</c:v>
                </c:pt>
                <c:pt idx="1930">
                  <c:v>-0.810633017442689</c:v>
                </c:pt>
                <c:pt idx="1931">
                  <c:v>5.44338440046462</c:v>
                </c:pt>
                <c:pt idx="1932">
                  <c:v>0.892833060245312</c:v>
                </c:pt>
                <c:pt idx="1933">
                  <c:v>5.17607401418128</c:v>
                </c:pt>
                <c:pt idx="1934">
                  <c:v>4.95778266838073</c:v>
                </c:pt>
                <c:pt idx="1935">
                  <c:v>5.21304642575669</c:v>
                </c:pt>
                <c:pt idx="1936">
                  <c:v>4.14511881478747</c:v>
                </c:pt>
                <c:pt idx="1937">
                  <c:v>5.57206751650568</c:v>
                </c:pt>
                <c:pt idx="1938">
                  <c:v>1.19013249542283</c:v>
                </c:pt>
                <c:pt idx="1939">
                  <c:v>4.77165830786747</c:v>
                </c:pt>
                <c:pt idx="1940">
                  <c:v>5.75019361211355</c:v>
                </c:pt>
                <c:pt idx="1941">
                  <c:v>-1.74147704244868</c:v>
                </c:pt>
                <c:pt idx="1942">
                  <c:v>4.71973069536904</c:v>
                </c:pt>
                <c:pt idx="1943">
                  <c:v>-0.883193928283923</c:v>
                </c:pt>
                <c:pt idx="1944">
                  <c:v>5.31226539142548</c:v>
                </c:pt>
                <c:pt idx="1945">
                  <c:v>1.64826844717911</c:v>
                </c:pt>
                <c:pt idx="1946">
                  <c:v>-0.276747377988644</c:v>
                </c:pt>
                <c:pt idx="1947">
                  <c:v>5.93749518486328</c:v>
                </c:pt>
                <c:pt idx="1948">
                  <c:v>4.01074093024927</c:v>
                </c:pt>
                <c:pt idx="1949">
                  <c:v>2.08368795459473</c:v>
                </c:pt>
                <c:pt idx="1950">
                  <c:v>4.20608295712542</c:v>
                </c:pt>
                <c:pt idx="1951">
                  <c:v>6.60637880673331</c:v>
                </c:pt>
                <c:pt idx="1952">
                  <c:v>4.68095575200584</c:v>
                </c:pt>
                <c:pt idx="1953">
                  <c:v>4.59951931687513</c:v>
                </c:pt>
                <c:pt idx="1954">
                  <c:v>1.30209723621908</c:v>
                </c:pt>
                <c:pt idx="1955">
                  <c:v>4.55603367746973</c:v>
                </c:pt>
                <c:pt idx="1956">
                  <c:v>5.62705167948955</c:v>
                </c:pt>
                <c:pt idx="1957">
                  <c:v>4.94624111760888</c:v>
                </c:pt>
                <c:pt idx="1958">
                  <c:v>3.80924778121875</c:v>
                </c:pt>
                <c:pt idx="1959">
                  <c:v>4.55820075935048</c:v>
                </c:pt>
                <c:pt idx="1960">
                  <c:v>4.72189166484135</c:v>
                </c:pt>
                <c:pt idx="1961">
                  <c:v>5.48379726133574</c:v>
                </c:pt>
                <c:pt idx="1962">
                  <c:v>5.1835314068884</c:v>
                </c:pt>
                <c:pt idx="1963">
                  <c:v>4.39632079450991</c:v>
                </c:pt>
                <c:pt idx="1964">
                  <c:v>4.57784396281837</c:v>
                </c:pt>
                <c:pt idx="1965">
                  <c:v>5.11002933738515</c:v>
                </c:pt>
                <c:pt idx="1966">
                  <c:v>4.03173521541446</c:v>
                </c:pt>
                <c:pt idx="1967">
                  <c:v>5.90428955996328</c:v>
                </c:pt>
                <c:pt idx="1968">
                  <c:v>4.9153929621756</c:v>
                </c:pt>
                <c:pt idx="1969">
                  <c:v>4.81528706759105</c:v>
                </c:pt>
                <c:pt idx="1970">
                  <c:v>4.82255964438593</c:v>
                </c:pt>
                <c:pt idx="1971">
                  <c:v>0.96956630467694</c:v>
                </c:pt>
                <c:pt idx="1972">
                  <c:v>5.72198153605506</c:v>
                </c:pt>
                <c:pt idx="1973">
                  <c:v>4.22028814837281</c:v>
                </c:pt>
                <c:pt idx="1974">
                  <c:v>3.90282960576024</c:v>
                </c:pt>
                <c:pt idx="1975">
                  <c:v>0.463491377276785</c:v>
                </c:pt>
                <c:pt idx="1976">
                  <c:v>5.05703059720085</c:v>
                </c:pt>
                <c:pt idx="1977">
                  <c:v>-0.982612523863906</c:v>
                </c:pt>
                <c:pt idx="1978">
                  <c:v>6.54033570328847</c:v>
                </c:pt>
                <c:pt idx="1979">
                  <c:v>-1.41418672808034</c:v>
                </c:pt>
                <c:pt idx="1980">
                  <c:v>5.26143438428133</c:v>
                </c:pt>
                <c:pt idx="1981">
                  <c:v>-0.944647141105512</c:v>
                </c:pt>
                <c:pt idx="1982">
                  <c:v>4.49455305845781</c:v>
                </c:pt>
                <c:pt idx="1983">
                  <c:v>1.59112066223263</c:v>
                </c:pt>
                <c:pt idx="1984">
                  <c:v>4.89846035305483</c:v>
                </c:pt>
                <c:pt idx="1985">
                  <c:v>4.59609524740771</c:v>
                </c:pt>
                <c:pt idx="1986">
                  <c:v>0.956626905032165</c:v>
                </c:pt>
                <c:pt idx="1987">
                  <c:v>5.41567346956116</c:v>
                </c:pt>
                <c:pt idx="1988">
                  <c:v>5.81588373847268</c:v>
                </c:pt>
                <c:pt idx="1989">
                  <c:v>4.60761362867356</c:v>
                </c:pt>
                <c:pt idx="1990">
                  <c:v>-1.1385145113645</c:v>
                </c:pt>
                <c:pt idx="1991">
                  <c:v>3.66678548442161</c:v>
                </c:pt>
                <c:pt idx="1992">
                  <c:v>-0.922024705222444</c:v>
                </c:pt>
                <c:pt idx="1993">
                  <c:v>0.212135356588051</c:v>
                </c:pt>
                <c:pt idx="1994">
                  <c:v>0.250877388767681</c:v>
                </c:pt>
                <c:pt idx="1995">
                  <c:v>1.1199437104001</c:v>
                </c:pt>
                <c:pt idx="1996">
                  <c:v>5.76426522621577</c:v>
                </c:pt>
                <c:pt idx="1997">
                  <c:v>0.420726142469194</c:v>
                </c:pt>
                <c:pt idx="1998">
                  <c:v>3.87605387360829</c:v>
                </c:pt>
                <c:pt idx="1999">
                  <c:v>-1.08919805509974</c:v>
                </c:pt>
                <c:pt idx="2000">
                  <c:v>5.49144802110047</c:v>
                </c:pt>
                <c:pt idx="2001">
                  <c:v>0.754686217495824</c:v>
                </c:pt>
                <c:pt idx="2002">
                  <c:v>2.00617310380499</c:v>
                </c:pt>
                <c:pt idx="2003">
                  <c:v>1.3720135069251</c:v>
                </c:pt>
                <c:pt idx="2004">
                  <c:v>4.38792354257159</c:v>
                </c:pt>
                <c:pt idx="2005">
                  <c:v>5.13633753984193</c:v>
                </c:pt>
                <c:pt idx="2006">
                  <c:v>5.38907368521836</c:v>
                </c:pt>
                <c:pt idx="2007">
                  <c:v>-0.850442609115088</c:v>
                </c:pt>
                <c:pt idx="2008">
                  <c:v>0.938256335076598</c:v>
                </c:pt>
                <c:pt idx="2009">
                  <c:v>4.39163539838344</c:v>
                </c:pt>
                <c:pt idx="2010">
                  <c:v>5.19348085974976</c:v>
                </c:pt>
                <c:pt idx="2011">
                  <c:v>4.61435416787975</c:v>
                </c:pt>
                <c:pt idx="2012">
                  <c:v>5.32008159144892</c:v>
                </c:pt>
                <c:pt idx="2013">
                  <c:v>0.637275416852942</c:v>
                </c:pt>
                <c:pt idx="2014">
                  <c:v>5.01589063754579</c:v>
                </c:pt>
                <c:pt idx="2015">
                  <c:v>0.000823264374513188</c:v>
                </c:pt>
                <c:pt idx="2016">
                  <c:v>4.94699557641827</c:v>
                </c:pt>
                <c:pt idx="2017">
                  <c:v>5.34111153240397</c:v>
                </c:pt>
                <c:pt idx="2018">
                  <c:v>1.39685537150004</c:v>
                </c:pt>
                <c:pt idx="2019">
                  <c:v>4.41813992845285</c:v>
                </c:pt>
                <c:pt idx="2020">
                  <c:v>0.631653809464073</c:v>
                </c:pt>
                <c:pt idx="2021">
                  <c:v>-0.434912101993118</c:v>
                </c:pt>
                <c:pt idx="2022">
                  <c:v>-1.48236143002065</c:v>
                </c:pt>
                <c:pt idx="2023">
                  <c:v>4.08731530333539</c:v>
                </c:pt>
                <c:pt idx="2024">
                  <c:v>5.56553107244941</c:v>
                </c:pt>
                <c:pt idx="2025">
                  <c:v>-1.51929676198788</c:v>
                </c:pt>
                <c:pt idx="2026">
                  <c:v>0.437629001380543</c:v>
                </c:pt>
                <c:pt idx="2027">
                  <c:v>5.27848142201404</c:v>
                </c:pt>
                <c:pt idx="2028">
                  <c:v>4.34735775053291</c:v>
                </c:pt>
                <c:pt idx="2029">
                  <c:v>-1.75528595780918</c:v>
                </c:pt>
                <c:pt idx="2030">
                  <c:v>0.341180803907821</c:v>
                </c:pt>
                <c:pt idx="2031">
                  <c:v>5.01408388330769</c:v>
                </c:pt>
                <c:pt idx="2032">
                  <c:v>5.23238266189271</c:v>
                </c:pt>
                <c:pt idx="2033">
                  <c:v>0.399198570729973</c:v>
                </c:pt>
                <c:pt idx="2034">
                  <c:v>-0.230627181343973</c:v>
                </c:pt>
                <c:pt idx="2035">
                  <c:v>4.12489686359315</c:v>
                </c:pt>
                <c:pt idx="2036">
                  <c:v>-1.01734944451311</c:v>
                </c:pt>
                <c:pt idx="2037">
                  <c:v>-1.58638585976706</c:v>
                </c:pt>
                <c:pt idx="2038">
                  <c:v>0.413686785291977</c:v>
                </c:pt>
                <c:pt idx="2039">
                  <c:v>4.51797797428512</c:v>
                </c:pt>
                <c:pt idx="2040">
                  <c:v>5.66267593664331</c:v>
                </c:pt>
                <c:pt idx="2041">
                  <c:v>5.30695988010233</c:v>
                </c:pt>
                <c:pt idx="2042">
                  <c:v>5.2858647241281</c:v>
                </c:pt>
                <c:pt idx="2043">
                  <c:v>-2.01761395319593</c:v>
                </c:pt>
                <c:pt idx="2044">
                  <c:v>4.88947589719338</c:v>
                </c:pt>
                <c:pt idx="2045">
                  <c:v>-1.30604257402851</c:v>
                </c:pt>
                <c:pt idx="2046">
                  <c:v>0.0591571829419663</c:v>
                </c:pt>
                <c:pt idx="2047">
                  <c:v>-0.155090709554694</c:v>
                </c:pt>
                <c:pt idx="2048">
                  <c:v>5.25479024235356</c:v>
                </c:pt>
                <c:pt idx="2049">
                  <c:v>4.26241859134817</c:v>
                </c:pt>
                <c:pt idx="2050">
                  <c:v>5.66905465824441</c:v>
                </c:pt>
                <c:pt idx="2051">
                  <c:v>5.29428765104073</c:v>
                </c:pt>
                <c:pt idx="2052">
                  <c:v>-0.058251881422264</c:v>
                </c:pt>
                <c:pt idx="2053">
                  <c:v>-0.281320951751869</c:v>
                </c:pt>
                <c:pt idx="2054">
                  <c:v>4.15749179768256</c:v>
                </c:pt>
                <c:pt idx="2055">
                  <c:v>4.54014235528756</c:v>
                </c:pt>
                <c:pt idx="2056">
                  <c:v>5.20600824282568</c:v>
                </c:pt>
                <c:pt idx="2057">
                  <c:v>5.15448486322658</c:v>
                </c:pt>
                <c:pt idx="2058">
                  <c:v>6.52851003834708</c:v>
                </c:pt>
                <c:pt idx="2059">
                  <c:v>5.67575103178209</c:v>
                </c:pt>
                <c:pt idx="2060">
                  <c:v>5.08890276820453</c:v>
                </c:pt>
                <c:pt idx="2061">
                  <c:v>-0.814086716640871</c:v>
                </c:pt>
                <c:pt idx="2062">
                  <c:v>4.88157995244194</c:v>
                </c:pt>
                <c:pt idx="2063">
                  <c:v>5.18326915810408</c:v>
                </c:pt>
                <c:pt idx="2064">
                  <c:v>-0.366488096640487</c:v>
                </c:pt>
                <c:pt idx="2065">
                  <c:v>4.60968440006471</c:v>
                </c:pt>
                <c:pt idx="2066">
                  <c:v>4.71412798007178</c:v>
                </c:pt>
                <c:pt idx="2067">
                  <c:v>1.78313022725943</c:v>
                </c:pt>
                <c:pt idx="2068">
                  <c:v>1.16142125524608</c:v>
                </c:pt>
                <c:pt idx="2069">
                  <c:v>0.740711103893702</c:v>
                </c:pt>
                <c:pt idx="2070">
                  <c:v>5.38211100683515</c:v>
                </c:pt>
                <c:pt idx="2071">
                  <c:v>3.95366400312535</c:v>
                </c:pt>
                <c:pt idx="2072">
                  <c:v>5.4677791765763</c:v>
                </c:pt>
                <c:pt idx="2073">
                  <c:v>5.39276187823133</c:v>
                </c:pt>
                <c:pt idx="2074">
                  <c:v>5.47013455327332</c:v>
                </c:pt>
                <c:pt idx="2075">
                  <c:v>5.34796553316474</c:v>
                </c:pt>
                <c:pt idx="2076">
                  <c:v>4.83313668287526</c:v>
                </c:pt>
                <c:pt idx="2077">
                  <c:v>1.36035357329441</c:v>
                </c:pt>
                <c:pt idx="2078">
                  <c:v>5.29096149593632</c:v>
                </c:pt>
                <c:pt idx="2079">
                  <c:v>1.08640092493777</c:v>
                </c:pt>
                <c:pt idx="2080">
                  <c:v>5.39478363390005</c:v>
                </c:pt>
                <c:pt idx="2081">
                  <c:v>0.523123387209868</c:v>
                </c:pt>
                <c:pt idx="2082">
                  <c:v>-2.32521885624017</c:v>
                </c:pt>
                <c:pt idx="2083">
                  <c:v>-0.434441646320035</c:v>
                </c:pt>
                <c:pt idx="2084">
                  <c:v>5.11908975333972</c:v>
                </c:pt>
                <c:pt idx="2085">
                  <c:v>1.9558150636743</c:v>
                </c:pt>
                <c:pt idx="2086">
                  <c:v>1.23318659726454</c:v>
                </c:pt>
                <c:pt idx="2087">
                  <c:v>4.41364290393557</c:v>
                </c:pt>
                <c:pt idx="2088">
                  <c:v>1.45224404603167</c:v>
                </c:pt>
                <c:pt idx="2089">
                  <c:v>5.8028981456942</c:v>
                </c:pt>
                <c:pt idx="2090">
                  <c:v>0.510236232213066</c:v>
                </c:pt>
                <c:pt idx="2091">
                  <c:v>6.38398793433426</c:v>
                </c:pt>
                <c:pt idx="2092">
                  <c:v>5.16641115217882</c:v>
                </c:pt>
                <c:pt idx="2093">
                  <c:v>-0.547869314182696</c:v>
                </c:pt>
                <c:pt idx="2094">
                  <c:v>6.42536484959499</c:v>
                </c:pt>
                <c:pt idx="2095">
                  <c:v>4.71440232327281</c:v>
                </c:pt>
                <c:pt idx="2096">
                  <c:v>4.25840482706772</c:v>
                </c:pt>
                <c:pt idx="2097">
                  <c:v>5.06673695336138</c:v>
                </c:pt>
                <c:pt idx="2098">
                  <c:v>5.41575923231211</c:v>
                </c:pt>
                <c:pt idx="2099">
                  <c:v>5.01627033245044</c:v>
                </c:pt>
                <c:pt idx="2100">
                  <c:v>4.32614447624983</c:v>
                </c:pt>
                <c:pt idx="2101">
                  <c:v>3.28696473797011</c:v>
                </c:pt>
                <c:pt idx="2102">
                  <c:v>5.33260824904771</c:v>
                </c:pt>
                <c:pt idx="2103">
                  <c:v>4.6196318335859</c:v>
                </c:pt>
                <c:pt idx="2104">
                  <c:v>4.30553819735593</c:v>
                </c:pt>
                <c:pt idx="2105">
                  <c:v>1.56496457894933</c:v>
                </c:pt>
                <c:pt idx="2106">
                  <c:v>-1.43822326144218</c:v>
                </c:pt>
                <c:pt idx="2107">
                  <c:v>3.95769557126402</c:v>
                </c:pt>
                <c:pt idx="2108">
                  <c:v>4.52596053003157</c:v>
                </c:pt>
                <c:pt idx="2109">
                  <c:v>5.36452016424773</c:v>
                </c:pt>
                <c:pt idx="2110">
                  <c:v>5.50015036975429</c:v>
                </c:pt>
                <c:pt idx="2111">
                  <c:v>-0.0535010567838563</c:v>
                </c:pt>
                <c:pt idx="2112">
                  <c:v>5.55067545968853</c:v>
                </c:pt>
                <c:pt idx="2113">
                  <c:v>5.0915736057267</c:v>
                </c:pt>
                <c:pt idx="2114">
                  <c:v>-0.912814065606751</c:v>
                </c:pt>
                <c:pt idx="2115">
                  <c:v>-0.443191075072771</c:v>
                </c:pt>
                <c:pt idx="2116">
                  <c:v>0.604990482305015</c:v>
                </c:pt>
                <c:pt idx="2117">
                  <c:v>4.40678054519505</c:v>
                </c:pt>
                <c:pt idx="2118">
                  <c:v>4.86612220590519</c:v>
                </c:pt>
                <c:pt idx="2119">
                  <c:v>-0.384424982731347</c:v>
                </c:pt>
                <c:pt idx="2120">
                  <c:v>0.862920654042451</c:v>
                </c:pt>
                <c:pt idx="2121">
                  <c:v>5.09725623518401</c:v>
                </c:pt>
                <c:pt idx="2122">
                  <c:v>0.804915791375965</c:v>
                </c:pt>
                <c:pt idx="2123">
                  <c:v>0.396364455549166</c:v>
                </c:pt>
                <c:pt idx="2124">
                  <c:v>0.586330860520326</c:v>
                </c:pt>
                <c:pt idx="2125">
                  <c:v>1.20060558816769</c:v>
                </c:pt>
                <c:pt idx="2126">
                  <c:v>5.83977908610952</c:v>
                </c:pt>
                <c:pt idx="2127">
                  <c:v>4.26192170298462</c:v>
                </c:pt>
                <c:pt idx="2128">
                  <c:v>0.870964046091891</c:v>
                </c:pt>
                <c:pt idx="2129">
                  <c:v>4.6488809794062</c:v>
                </c:pt>
                <c:pt idx="2130">
                  <c:v>4.49381005296421</c:v>
                </c:pt>
                <c:pt idx="2131">
                  <c:v>-0.799560287169316</c:v>
                </c:pt>
                <c:pt idx="2132">
                  <c:v>4.41176463998848</c:v>
                </c:pt>
                <c:pt idx="2133">
                  <c:v>5.51366677954508</c:v>
                </c:pt>
                <c:pt idx="2134">
                  <c:v>5.86254174095204</c:v>
                </c:pt>
                <c:pt idx="2135">
                  <c:v>1.7327186332773</c:v>
                </c:pt>
                <c:pt idx="2136">
                  <c:v>5.34388624332781</c:v>
                </c:pt>
                <c:pt idx="2137">
                  <c:v>4.67282914973173</c:v>
                </c:pt>
                <c:pt idx="2138">
                  <c:v>4.36371685741856</c:v>
                </c:pt>
                <c:pt idx="2139">
                  <c:v>5.29225718543138</c:v>
                </c:pt>
                <c:pt idx="2140">
                  <c:v>-1.29188894450922</c:v>
                </c:pt>
                <c:pt idx="2141">
                  <c:v>1.34906510905754</c:v>
                </c:pt>
                <c:pt idx="2142">
                  <c:v>-0.11091594768039</c:v>
                </c:pt>
                <c:pt idx="2143">
                  <c:v>4.56358320931553</c:v>
                </c:pt>
                <c:pt idx="2144">
                  <c:v>4.6113951826269</c:v>
                </c:pt>
                <c:pt idx="2145">
                  <c:v>0.606070063976152</c:v>
                </c:pt>
                <c:pt idx="2146">
                  <c:v>0.533496173905419</c:v>
                </c:pt>
                <c:pt idx="2147">
                  <c:v>0.87699739401427</c:v>
                </c:pt>
                <c:pt idx="2148">
                  <c:v>4.62963787243796</c:v>
                </c:pt>
                <c:pt idx="2149">
                  <c:v>5.83918750671348</c:v>
                </c:pt>
                <c:pt idx="2150">
                  <c:v>-0.00733866533883215</c:v>
                </c:pt>
                <c:pt idx="2151">
                  <c:v>5.55556963959817</c:v>
                </c:pt>
                <c:pt idx="2152">
                  <c:v>5.61756597132781</c:v>
                </c:pt>
                <c:pt idx="2153">
                  <c:v>5.55946172161392</c:v>
                </c:pt>
                <c:pt idx="2154">
                  <c:v>5.21218047079474</c:v>
                </c:pt>
                <c:pt idx="2155">
                  <c:v>1.16889622316595</c:v>
                </c:pt>
                <c:pt idx="2156">
                  <c:v>4.08897736659093</c:v>
                </c:pt>
                <c:pt idx="2157">
                  <c:v>0.585604270730685</c:v>
                </c:pt>
                <c:pt idx="2158">
                  <c:v>-0.342028457257722</c:v>
                </c:pt>
                <c:pt idx="2159">
                  <c:v>4.30595109648022</c:v>
                </c:pt>
                <c:pt idx="2160">
                  <c:v>4.30813045016948</c:v>
                </c:pt>
                <c:pt idx="2161">
                  <c:v>4.4036068008542</c:v>
                </c:pt>
                <c:pt idx="2162">
                  <c:v>-1.43917278976667</c:v>
                </c:pt>
                <c:pt idx="2163">
                  <c:v>0.951922691612595</c:v>
                </c:pt>
                <c:pt idx="2164">
                  <c:v>5.41033662761173</c:v>
                </c:pt>
                <c:pt idx="2165">
                  <c:v>1.98768364025841</c:v>
                </c:pt>
                <c:pt idx="2166">
                  <c:v>4.70772421722975</c:v>
                </c:pt>
                <c:pt idx="2167">
                  <c:v>0.964329941433161</c:v>
                </c:pt>
                <c:pt idx="2168">
                  <c:v>5.05690948086063</c:v>
                </c:pt>
                <c:pt idx="2169">
                  <c:v>4.84442096574745</c:v>
                </c:pt>
                <c:pt idx="2170">
                  <c:v>4.51492491751853</c:v>
                </c:pt>
                <c:pt idx="2171">
                  <c:v>4.26480658452033</c:v>
                </c:pt>
                <c:pt idx="2172">
                  <c:v>4.64504423805011</c:v>
                </c:pt>
                <c:pt idx="2173">
                  <c:v>-1.71969938314479</c:v>
                </c:pt>
                <c:pt idx="2174">
                  <c:v>4.64992721608295</c:v>
                </c:pt>
                <c:pt idx="2175">
                  <c:v>5.21391040105337</c:v>
                </c:pt>
                <c:pt idx="2176">
                  <c:v>-0.206357292251986</c:v>
                </c:pt>
                <c:pt idx="2177">
                  <c:v>5.05760112077334</c:v>
                </c:pt>
                <c:pt idx="2178">
                  <c:v>-0.75363328220091</c:v>
                </c:pt>
                <c:pt idx="2179">
                  <c:v>6.28856346818468</c:v>
                </c:pt>
                <c:pt idx="2180">
                  <c:v>1.03134320904662</c:v>
                </c:pt>
                <c:pt idx="2181">
                  <c:v>4.721657913635</c:v>
                </c:pt>
                <c:pt idx="2182">
                  <c:v>0.271664884602824</c:v>
                </c:pt>
                <c:pt idx="2183">
                  <c:v>4.96078243382955</c:v>
                </c:pt>
                <c:pt idx="2184">
                  <c:v>5.93495441937605</c:v>
                </c:pt>
                <c:pt idx="2185">
                  <c:v>6.32662226156615</c:v>
                </c:pt>
                <c:pt idx="2186">
                  <c:v>4.75747902855237</c:v>
                </c:pt>
                <c:pt idx="2187">
                  <c:v>-0.24411285085349</c:v>
                </c:pt>
                <c:pt idx="2188">
                  <c:v>-0.484837893401896</c:v>
                </c:pt>
                <c:pt idx="2189">
                  <c:v>3.76274588595212</c:v>
                </c:pt>
                <c:pt idx="2190">
                  <c:v>5.78261749644512</c:v>
                </c:pt>
                <c:pt idx="2191">
                  <c:v>4.0247898753043</c:v>
                </c:pt>
                <c:pt idx="2192">
                  <c:v>-0.993282086696985</c:v>
                </c:pt>
                <c:pt idx="2193">
                  <c:v>5.36486620860528</c:v>
                </c:pt>
                <c:pt idx="2194">
                  <c:v>5.91941964035805</c:v>
                </c:pt>
                <c:pt idx="2195">
                  <c:v>5.38932466705063</c:v>
                </c:pt>
                <c:pt idx="2196">
                  <c:v>5.03639522972127</c:v>
                </c:pt>
                <c:pt idx="2197">
                  <c:v>-1.17093047557175</c:v>
                </c:pt>
                <c:pt idx="2198">
                  <c:v>5.05534820166439</c:v>
                </c:pt>
                <c:pt idx="2199">
                  <c:v>5.93997895640499</c:v>
                </c:pt>
                <c:pt idx="2200">
                  <c:v>5.02984644323232</c:v>
                </c:pt>
                <c:pt idx="2201">
                  <c:v>4.43153865537114</c:v>
                </c:pt>
                <c:pt idx="2202">
                  <c:v>0.845060943556122</c:v>
                </c:pt>
                <c:pt idx="2203">
                  <c:v>1.36242220737542</c:v>
                </c:pt>
                <c:pt idx="2204">
                  <c:v>1.42155540978295</c:v>
                </c:pt>
                <c:pt idx="2205">
                  <c:v>5.35785860403666</c:v>
                </c:pt>
                <c:pt idx="2206">
                  <c:v>4.69676505045853</c:v>
                </c:pt>
                <c:pt idx="2207">
                  <c:v>5.54579996853763</c:v>
                </c:pt>
                <c:pt idx="2208">
                  <c:v>4.7401975083995</c:v>
                </c:pt>
                <c:pt idx="2209">
                  <c:v>6.19015450658756</c:v>
                </c:pt>
                <c:pt idx="2210">
                  <c:v>5.96688166932938</c:v>
                </c:pt>
                <c:pt idx="2211">
                  <c:v>-0.64103197951054</c:v>
                </c:pt>
                <c:pt idx="2212">
                  <c:v>0.207663600771538</c:v>
                </c:pt>
                <c:pt idx="2213">
                  <c:v>-1.0748648533477</c:v>
                </c:pt>
                <c:pt idx="2214">
                  <c:v>-0.107368530818466</c:v>
                </c:pt>
                <c:pt idx="2215">
                  <c:v>-0.601507371749439</c:v>
                </c:pt>
                <c:pt idx="2216">
                  <c:v>5.30910212462723</c:v>
                </c:pt>
                <c:pt idx="2217">
                  <c:v>5.38083200250032</c:v>
                </c:pt>
                <c:pt idx="2218">
                  <c:v>-1.37156885707086</c:v>
                </c:pt>
                <c:pt idx="2219">
                  <c:v>5.50330447287439</c:v>
                </c:pt>
                <c:pt idx="2220">
                  <c:v>0.501381201998694</c:v>
                </c:pt>
                <c:pt idx="2221">
                  <c:v>4.39196030795462</c:v>
                </c:pt>
                <c:pt idx="2222">
                  <c:v>4.4637070589785</c:v>
                </c:pt>
                <c:pt idx="2223">
                  <c:v>4.06014917777763</c:v>
                </c:pt>
                <c:pt idx="2224">
                  <c:v>4.80614344769876</c:v>
                </c:pt>
                <c:pt idx="2225">
                  <c:v>1.15636155286975</c:v>
                </c:pt>
                <c:pt idx="2226">
                  <c:v>-1.37894264104555</c:v>
                </c:pt>
                <c:pt idx="2227">
                  <c:v>5.76828939127053</c:v>
                </c:pt>
                <c:pt idx="2228">
                  <c:v>4.33032303705783</c:v>
                </c:pt>
                <c:pt idx="2229">
                  <c:v>5.11713424537248</c:v>
                </c:pt>
                <c:pt idx="2230">
                  <c:v>-0.488695668088653</c:v>
                </c:pt>
                <c:pt idx="2231">
                  <c:v>-0.465848919996255</c:v>
                </c:pt>
                <c:pt idx="2232">
                  <c:v>-0.951298609886051</c:v>
                </c:pt>
                <c:pt idx="2233">
                  <c:v>-0.0202370662836101</c:v>
                </c:pt>
                <c:pt idx="2234">
                  <c:v>5.30354762017871</c:v>
                </c:pt>
                <c:pt idx="2235">
                  <c:v>1.31807637959049</c:v>
                </c:pt>
                <c:pt idx="2236">
                  <c:v>5.64403646374793</c:v>
                </c:pt>
                <c:pt idx="2237">
                  <c:v>3.89302047582799</c:v>
                </c:pt>
                <c:pt idx="2238">
                  <c:v>5.46963100321174</c:v>
                </c:pt>
                <c:pt idx="2239">
                  <c:v>-1.65100771416598</c:v>
                </c:pt>
                <c:pt idx="2240">
                  <c:v>4.77163816245189</c:v>
                </c:pt>
                <c:pt idx="2241">
                  <c:v>5.04281160578262</c:v>
                </c:pt>
                <c:pt idx="2242">
                  <c:v>6.19936994013683</c:v>
                </c:pt>
                <c:pt idx="2243">
                  <c:v>5.19651882277864</c:v>
                </c:pt>
                <c:pt idx="2244">
                  <c:v>-1.23936560585237</c:v>
                </c:pt>
                <c:pt idx="2245">
                  <c:v>-0.86158274402066</c:v>
                </c:pt>
                <c:pt idx="2246">
                  <c:v>4.8215071285277</c:v>
                </c:pt>
                <c:pt idx="2247">
                  <c:v>4.08701692190591</c:v>
                </c:pt>
                <c:pt idx="2248">
                  <c:v>-0.177300207133512</c:v>
                </c:pt>
                <c:pt idx="2249">
                  <c:v>-0.421252007761905</c:v>
                </c:pt>
                <c:pt idx="2250">
                  <c:v>4.66481970579923</c:v>
                </c:pt>
                <c:pt idx="2251">
                  <c:v>5.45375530770503</c:v>
                </c:pt>
                <c:pt idx="2252">
                  <c:v>0.736794624112312</c:v>
                </c:pt>
                <c:pt idx="2253">
                  <c:v>-1.14146187068095</c:v>
                </c:pt>
                <c:pt idx="2254">
                  <c:v>5.96098153612308</c:v>
                </c:pt>
                <c:pt idx="2255">
                  <c:v>-0.729412546212171</c:v>
                </c:pt>
                <c:pt idx="2256">
                  <c:v>4.7664658897268</c:v>
                </c:pt>
                <c:pt idx="2257">
                  <c:v>1.79989661480224</c:v>
                </c:pt>
                <c:pt idx="2258">
                  <c:v>-0.400057917299655</c:v>
                </c:pt>
                <c:pt idx="2259">
                  <c:v>6.47600802176017</c:v>
                </c:pt>
                <c:pt idx="2260">
                  <c:v>4.26445374470692</c:v>
                </c:pt>
                <c:pt idx="2261">
                  <c:v>0.816977653796323</c:v>
                </c:pt>
                <c:pt idx="2262">
                  <c:v>5.04206610534483</c:v>
                </c:pt>
                <c:pt idx="2263">
                  <c:v>4.80851262901145</c:v>
                </c:pt>
                <c:pt idx="2264">
                  <c:v>4.38366146244848</c:v>
                </c:pt>
                <c:pt idx="2265">
                  <c:v>1.63632749488884</c:v>
                </c:pt>
                <c:pt idx="2266">
                  <c:v>4.23983500641691</c:v>
                </c:pt>
                <c:pt idx="2267">
                  <c:v>4.91899109057189</c:v>
                </c:pt>
                <c:pt idx="2268">
                  <c:v>5.72341339416148</c:v>
                </c:pt>
                <c:pt idx="2269">
                  <c:v>1.11843844688395</c:v>
                </c:pt>
                <c:pt idx="2270">
                  <c:v>-0.236106288214249</c:v>
                </c:pt>
                <c:pt idx="2271">
                  <c:v>5.51262401372934</c:v>
                </c:pt>
                <c:pt idx="2272">
                  <c:v>3.71510058898129</c:v>
                </c:pt>
                <c:pt idx="2273">
                  <c:v>6.64253905389419</c:v>
                </c:pt>
                <c:pt idx="2274">
                  <c:v>5.45387853503217</c:v>
                </c:pt>
                <c:pt idx="2275">
                  <c:v>1.318710972163</c:v>
                </c:pt>
                <c:pt idx="2276">
                  <c:v>0.524901954097688</c:v>
                </c:pt>
                <c:pt idx="2277">
                  <c:v>0.493578461278755</c:v>
                </c:pt>
                <c:pt idx="2278">
                  <c:v>5.62605873227225</c:v>
                </c:pt>
                <c:pt idx="2279">
                  <c:v>5.23337644982783</c:v>
                </c:pt>
                <c:pt idx="2280">
                  <c:v>4.73006701866018</c:v>
                </c:pt>
                <c:pt idx="2281">
                  <c:v>1.4268186004805</c:v>
                </c:pt>
                <c:pt idx="2282">
                  <c:v>4.81867226424009</c:v>
                </c:pt>
                <c:pt idx="2283">
                  <c:v>4.78489217379563</c:v>
                </c:pt>
                <c:pt idx="2284">
                  <c:v>5.26068539099563</c:v>
                </c:pt>
                <c:pt idx="2285">
                  <c:v>-0.300051330438069</c:v>
                </c:pt>
                <c:pt idx="2286">
                  <c:v>3.93332736865641</c:v>
                </c:pt>
                <c:pt idx="2287">
                  <c:v>6.05521529107173</c:v>
                </c:pt>
                <c:pt idx="2288">
                  <c:v>4.6990660638198</c:v>
                </c:pt>
                <c:pt idx="2289">
                  <c:v>5.12921208612142</c:v>
                </c:pt>
                <c:pt idx="2290">
                  <c:v>5.36780791142095</c:v>
                </c:pt>
                <c:pt idx="2291">
                  <c:v>1.01162697003231</c:v>
                </c:pt>
                <c:pt idx="2292">
                  <c:v>4.17819206661688</c:v>
                </c:pt>
                <c:pt idx="2293">
                  <c:v>0.791277230990211</c:v>
                </c:pt>
                <c:pt idx="2294">
                  <c:v>3.61191702205072</c:v>
                </c:pt>
                <c:pt idx="2295">
                  <c:v>-0.842336359440305</c:v>
                </c:pt>
                <c:pt idx="2296">
                  <c:v>3.88062299363369</c:v>
                </c:pt>
                <c:pt idx="2297">
                  <c:v>5.00632218951415</c:v>
                </c:pt>
                <c:pt idx="2298">
                  <c:v>5.83854212329589</c:v>
                </c:pt>
                <c:pt idx="2299">
                  <c:v>5.090181127027</c:v>
                </c:pt>
                <c:pt idx="2300">
                  <c:v>-1.47689582994349</c:v>
                </c:pt>
                <c:pt idx="2301">
                  <c:v>5.4639761329376</c:v>
                </c:pt>
                <c:pt idx="2302">
                  <c:v>-1.11053680539151</c:v>
                </c:pt>
                <c:pt idx="2303">
                  <c:v>5.00460303461578</c:v>
                </c:pt>
                <c:pt idx="2304">
                  <c:v>4.42068480554298</c:v>
                </c:pt>
                <c:pt idx="2305">
                  <c:v>-0.0382258170811171</c:v>
                </c:pt>
                <c:pt idx="2306">
                  <c:v>4.03712547926232</c:v>
                </c:pt>
                <c:pt idx="2307">
                  <c:v>4.83585547602539</c:v>
                </c:pt>
                <c:pt idx="2308">
                  <c:v>4.44725304503128</c:v>
                </c:pt>
                <c:pt idx="2309">
                  <c:v>-2.19947592523242</c:v>
                </c:pt>
                <c:pt idx="2310">
                  <c:v>4.38730861969097</c:v>
                </c:pt>
                <c:pt idx="2311">
                  <c:v>0.478056562121131</c:v>
                </c:pt>
                <c:pt idx="2312">
                  <c:v>4.62346979710167</c:v>
                </c:pt>
                <c:pt idx="2313">
                  <c:v>-0.278017012097643</c:v>
                </c:pt>
                <c:pt idx="2314">
                  <c:v>4.68147556054302</c:v>
                </c:pt>
                <c:pt idx="2315">
                  <c:v>5.05207625692102</c:v>
                </c:pt>
                <c:pt idx="2316">
                  <c:v>-0.618713068935662</c:v>
                </c:pt>
                <c:pt idx="2317">
                  <c:v>5.57139320674222</c:v>
                </c:pt>
                <c:pt idx="2318">
                  <c:v>6.43033221945281</c:v>
                </c:pt>
                <c:pt idx="2319">
                  <c:v>6.44468539989687</c:v>
                </c:pt>
                <c:pt idx="2320">
                  <c:v>5.60936530572002</c:v>
                </c:pt>
                <c:pt idx="2321">
                  <c:v>5.46176536497736</c:v>
                </c:pt>
                <c:pt idx="2322">
                  <c:v>5.86304297088543</c:v>
                </c:pt>
                <c:pt idx="2323">
                  <c:v>0.124027180001054</c:v>
                </c:pt>
                <c:pt idx="2324">
                  <c:v>0.746306563238314</c:v>
                </c:pt>
                <c:pt idx="2325">
                  <c:v>-0.813536920675616</c:v>
                </c:pt>
                <c:pt idx="2326">
                  <c:v>4.95318174214557</c:v>
                </c:pt>
                <c:pt idx="2327">
                  <c:v>5.57242420865299</c:v>
                </c:pt>
                <c:pt idx="2328">
                  <c:v>5.35319480217454</c:v>
                </c:pt>
                <c:pt idx="2329">
                  <c:v>-0.186374811359848</c:v>
                </c:pt>
                <c:pt idx="2330">
                  <c:v>5.3646705801646</c:v>
                </c:pt>
                <c:pt idx="2331">
                  <c:v>4.49004033816637</c:v>
                </c:pt>
                <c:pt idx="2332">
                  <c:v>5.78018590213815</c:v>
                </c:pt>
                <c:pt idx="2333">
                  <c:v>4.31477431322534</c:v>
                </c:pt>
                <c:pt idx="2334">
                  <c:v>-1.11027461765213</c:v>
                </c:pt>
                <c:pt idx="2335">
                  <c:v>4.16113748918546</c:v>
                </c:pt>
                <c:pt idx="2336">
                  <c:v>4.58556325575959</c:v>
                </c:pt>
                <c:pt idx="2337">
                  <c:v>1.76471586593738</c:v>
                </c:pt>
                <c:pt idx="2338">
                  <c:v>4.566624793272</c:v>
                </c:pt>
                <c:pt idx="2339">
                  <c:v>5.16910217939928</c:v>
                </c:pt>
                <c:pt idx="2340">
                  <c:v>5.94144196285192</c:v>
                </c:pt>
                <c:pt idx="2341">
                  <c:v>-0.235272083244474</c:v>
                </c:pt>
                <c:pt idx="2342">
                  <c:v>4.41081182310602</c:v>
                </c:pt>
                <c:pt idx="2343">
                  <c:v>1.07668511647105</c:v>
                </c:pt>
                <c:pt idx="2344">
                  <c:v>-1.14905321720248</c:v>
                </c:pt>
                <c:pt idx="2345">
                  <c:v>0.85774904161486</c:v>
                </c:pt>
                <c:pt idx="2346">
                  <c:v>1.61609659421246</c:v>
                </c:pt>
                <c:pt idx="2347">
                  <c:v>5.89293083471265</c:v>
                </c:pt>
                <c:pt idx="2348">
                  <c:v>4.83397439947237</c:v>
                </c:pt>
                <c:pt idx="2349">
                  <c:v>5.42794818585515</c:v>
                </c:pt>
                <c:pt idx="2350">
                  <c:v>6.05164967503551</c:v>
                </c:pt>
                <c:pt idx="2351">
                  <c:v>4.4422333553691</c:v>
                </c:pt>
                <c:pt idx="2352">
                  <c:v>6.00528200500355</c:v>
                </c:pt>
                <c:pt idx="2353">
                  <c:v>-0.520493624555005</c:v>
                </c:pt>
                <c:pt idx="2354">
                  <c:v>5.87863073727435</c:v>
                </c:pt>
                <c:pt idx="2355">
                  <c:v>5.15688776569631</c:v>
                </c:pt>
                <c:pt idx="2356">
                  <c:v>6.23820772545741</c:v>
                </c:pt>
                <c:pt idx="2357">
                  <c:v>0.0322169286590215</c:v>
                </c:pt>
                <c:pt idx="2358">
                  <c:v>1.07088535286863</c:v>
                </c:pt>
                <c:pt idx="2359">
                  <c:v>4.92184486759096</c:v>
                </c:pt>
                <c:pt idx="2360">
                  <c:v>5.10656471433665</c:v>
                </c:pt>
                <c:pt idx="2361">
                  <c:v>5.21233660050212</c:v>
                </c:pt>
                <c:pt idx="2362">
                  <c:v>-1.72058976801061</c:v>
                </c:pt>
                <c:pt idx="2363">
                  <c:v>4.57169374473201</c:v>
                </c:pt>
                <c:pt idx="2364">
                  <c:v>-1.06952593073618</c:v>
                </c:pt>
                <c:pt idx="2365">
                  <c:v>4.25554510170012</c:v>
                </c:pt>
                <c:pt idx="2366">
                  <c:v>4.43605374039687</c:v>
                </c:pt>
                <c:pt idx="2367">
                  <c:v>5.13397038579723</c:v>
                </c:pt>
                <c:pt idx="2368">
                  <c:v>4.83800416200512</c:v>
                </c:pt>
                <c:pt idx="2369">
                  <c:v>4.63642893091599</c:v>
                </c:pt>
                <c:pt idx="2370">
                  <c:v>0.928224937796823</c:v>
                </c:pt>
                <c:pt idx="2371">
                  <c:v>0.61808849360225</c:v>
                </c:pt>
                <c:pt idx="2372">
                  <c:v>-0.363231260537238</c:v>
                </c:pt>
                <c:pt idx="2373">
                  <c:v>5.14833619472971</c:v>
                </c:pt>
                <c:pt idx="2374">
                  <c:v>5.21016066159904</c:v>
                </c:pt>
                <c:pt idx="2375">
                  <c:v>3.66360448094866</c:v>
                </c:pt>
                <c:pt idx="2376">
                  <c:v>6.08169921232602</c:v>
                </c:pt>
                <c:pt idx="2377">
                  <c:v>-0.806398010429478</c:v>
                </c:pt>
                <c:pt idx="2378">
                  <c:v>1.47472556744193</c:v>
                </c:pt>
                <c:pt idx="2379">
                  <c:v>4.76954140262097</c:v>
                </c:pt>
                <c:pt idx="2380">
                  <c:v>5.30286295557443</c:v>
                </c:pt>
                <c:pt idx="2381">
                  <c:v>3.72523606882581</c:v>
                </c:pt>
                <c:pt idx="2382">
                  <c:v>4.98390098988415</c:v>
                </c:pt>
                <c:pt idx="2383">
                  <c:v>5.63248216687307</c:v>
                </c:pt>
                <c:pt idx="2384">
                  <c:v>4.19755980261806</c:v>
                </c:pt>
                <c:pt idx="2385">
                  <c:v>5.44361880222212</c:v>
                </c:pt>
                <c:pt idx="2386">
                  <c:v>1.68072545024486</c:v>
                </c:pt>
                <c:pt idx="2387">
                  <c:v>-2.05260259179143</c:v>
                </c:pt>
                <c:pt idx="2388">
                  <c:v>5.89573070708227</c:v>
                </c:pt>
                <c:pt idx="2389">
                  <c:v>1.3951833835319</c:v>
                </c:pt>
                <c:pt idx="2390">
                  <c:v>1.06987154827495</c:v>
                </c:pt>
                <c:pt idx="2391">
                  <c:v>5.50307227943892</c:v>
                </c:pt>
                <c:pt idx="2392">
                  <c:v>5.9519269309358</c:v>
                </c:pt>
                <c:pt idx="2393">
                  <c:v>-0.848669049241947</c:v>
                </c:pt>
                <c:pt idx="2394">
                  <c:v>-1.1655579344755</c:v>
                </c:pt>
                <c:pt idx="2395">
                  <c:v>4.35494033820669</c:v>
                </c:pt>
                <c:pt idx="2396">
                  <c:v>4.41594418271431</c:v>
                </c:pt>
                <c:pt idx="2397">
                  <c:v>1.46467378780787</c:v>
                </c:pt>
                <c:pt idx="2398">
                  <c:v>4.91389016237202</c:v>
                </c:pt>
                <c:pt idx="2399">
                  <c:v>5.83934285769262</c:v>
                </c:pt>
                <c:pt idx="2400">
                  <c:v>4.76183253693747</c:v>
                </c:pt>
                <c:pt idx="2401">
                  <c:v>4.91574774964091</c:v>
                </c:pt>
                <c:pt idx="2402">
                  <c:v>4.65782868298904</c:v>
                </c:pt>
                <c:pt idx="2403">
                  <c:v>5.58015625669547</c:v>
                </c:pt>
                <c:pt idx="2404">
                  <c:v>5.69688795267727</c:v>
                </c:pt>
                <c:pt idx="2405">
                  <c:v>3.48561902394636</c:v>
                </c:pt>
                <c:pt idx="2406">
                  <c:v>4.28069388923384</c:v>
                </c:pt>
                <c:pt idx="2407">
                  <c:v>-0.49680505720975</c:v>
                </c:pt>
                <c:pt idx="2408">
                  <c:v>4.60313306316238</c:v>
                </c:pt>
                <c:pt idx="2409">
                  <c:v>4.94722898164967</c:v>
                </c:pt>
                <c:pt idx="2410">
                  <c:v>-1.8027301743579</c:v>
                </c:pt>
                <c:pt idx="2411">
                  <c:v>-0.272084265569962</c:v>
                </c:pt>
                <c:pt idx="2412">
                  <c:v>4.28317932013573</c:v>
                </c:pt>
                <c:pt idx="2413">
                  <c:v>4.46944382075927</c:v>
                </c:pt>
                <c:pt idx="2414">
                  <c:v>4.38508948352497</c:v>
                </c:pt>
                <c:pt idx="2415">
                  <c:v>-0.990795516896236</c:v>
                </c:pt>
                <c:pt idx="2416">
                  <c:v>1.3681406726517</c:v>
                </c:pt>
                <c:pt idx="2417">
                  <c:v>5.0535502845107</c:v>
                </c:pt>
                <c:pt idx="2418">
                  <c:v>0.839471893478966</c:v>
                </c:pt>
                <c:pt idx="2419">
                  <c:v>0.70955557095192</c:v>
                </c:pt>
                <c:pt idx="2420">
                  <c:v>4.25216022192358</c:v>
                </c:pt>
                <c:pt idx="2421">
                  <c:v>4.11913525603856</c:v>
                </c:pt>
                <c:pt idx="2422">
                  <c:v>3.74749613693866</c:v>
                </c:pt>
                <c:pt idx="2423">
                  <c:v>5.99029363157473</c:v>
                </c:pt>
                <c:pt idx="2424">
                  <c:v>4.10699451078888</c:v>
                </c:pt>
                <c:pt idx="2425">
                  <c:v>-2.35605643818421</c:v>
                </c:pt>
                <c:pt idx="2426">
                  <c:v>4.53292289870462</c:v>
                </c:pt>
                <c:pt idx="2427">
                  <c:v>5.83179373776777</c:v>
                </c:pt>
                <c:pt idx="2428">
                  <c:v>4.66943480133451</c:v>
                </c:pt>
                <c:pt idx="2429">
                  <c:v>-1.83673997001431</c:v>
                </c:pt>
                <c:pt idx="2430">
                  <c:v>5.18687051229023</c:v>
                </c:pt>
                <c:pt idx="2431">
                  <c:v>4.95242890520092</c:v>
                </c:pt>
                <c:pt idx="2432">
                  <c:v>-0.119391189198797</c:v>
                </c:pt>
                <c:pt idx="2433">
                  <c:v>5.47992428884367</c:v>
                </c:pt>
                <c:pt idx="2434">
                  <c:v>5.84625687670793</c:v>
                </c:pt>
                <c:pt idx="2435">
                  <c:v>1.4336185894817</c:v>
                </c:pt>
                <c:pt idx="2436">
                  <c:v>5.63591310337749</c:v>
                </c:pt>
                <c:pt idx="2437">
                  <c:v>1.52322200923387</c:v>
                </c:pt>
                <c:pt idx="2438">
                  <c:v>-1.25772572950147</c:v>
                </c:pt>
                <c:pt idx="2439">
                  <c:v>4.24617765295621</c:v>
                </c:pt>
                <c:pt idx="2440">
                  <c:v>5.3059060018749</c:v>
                </c:pt>
                <c:pt idx="2441">
                  <c:v>4.49399284564405</c:v>
                </c:pt>
                <c:pt idx="2442">
                  <c:v>4.82627767524209</c:v>
                </c:pt>
                <c:pt idx="2443">
                  <c:v>5.02803067512091</c:v>
                </c:pt>
                <c:pt idx="2444">
                  <c:v>-1.94931858302286</c:v>
                </c:pt>
                <c:pt idx="2445">
                  <c:v>-0.631926233010514</c:v>
                </c:pt>
                <c:pt idx="2446">
                  <c:v>5.09726906509115</c:v>
                </c:pt>
                <c:pt idx="2447">
                  <c:v>-2.00787511884471</c:v>
                </c:pt>
                <c:pt idx="2448">
                  <c:v>6.02140000843628</c:v>
                </c:pt>
                <c:pt idx="2449">
                  <c:v>0.601775356091445</c:v>
                </c:pt>
                <c:pt idx="2450">
                  <c:v>0.528936289640718</c:v>
                </c:pt>
                <c:pt idx="2451">
                  <c:v>4.81000382545655</c:v>
                </c:pt>
                <c:pt idx="2452">
                  <c:v>-1.96329164086186</c:v>
                </c:pt>
                <c:pt idx="2453">
                  <c:v>6.67650002291527</c:v>
                </c:pt>
                <c:pt idx="2454">
                  <c:v>6.3305126852807</c:v>
                </c:pt>
                <c:pt idx="2455">
                  <c:v>4.92778251092359</c:v>
                </c:pt>
                <c:pt idx="2456">
                  <c:v>4.85111241413404</c:v>
                </c:pt>
                <c:pt idx="2457">
                  <c:v>0.480107544286302</c:v>
                </c:pt>
                <c:pt idx="2458">
                  <c:v>-0.943887796877897</c:v>
                </c:pt>
                <c:pt idx="2459">
                  <c:v>5.45684597506437</c:v>
                </c:pt>
                <c:pt idx="2460">
                  <c:v>4.8212052250199</c:v>
                </c:pt>
                <c:pt idx="2461">
                  <c:v>4.51368546764897</c:v>
                </c:pt>
                <c:pt idx="2462">
                  <c:v>4.14374641998727</c:v>
                </c:pt>
                <c:pt idx="2463">
                  <c:v>4.27298497600076</c:v>
                </c:pt>
                <c:pt idx="2464">
                  <c:v>4.91783964711845</c:v>
                </c:pt>
                <c:pt idx="2465">
                  <c:v>0.546768043295457</c:v>
                </c:pt>
                <c:pt idx="2466">
                  <c:v>5.89891670902432</c:v>
                </c:pt>
                <c:pt idx="2467">
                  <c:v>4.98684595191883</c:v>
                </c:pt>
                <c:pt idx="2468">
                  <c:v>5.29374983656793</c:v>
                </c:pt>
                <c:pt idx="2469">
                  <c:v>1.01920035890804</c:v>
                </c:pt>
                <c:pt idx="2470">
                  <c:v>5.86370292161079</c:v>
                </c:pt>
                <c:pt idx="2471">
                  <c:v>-0.991598055536191</c:v>
                </c:pt>
                <c:pt idx="2472">
                  <c:v>4.1625235291546</c:v>
                </c:pt>
                <c:pt idx="2473">
                  <c:v>6.01432296923532</c:v>
                </c:pt>
                <c:pt idx="2474">
                  <c:v>5.46165817499529</c:v>
                </c:pt>
                <c:pt idx="2475">
                  <c:v>4.98160618287763</c:v>
                </c:pt>
                <c:pt idx="2476">
                  <c:v>5.14716205379074</c:v>
                </c:pt>
                <c:pt idx="2477">
                  <c:v>4.69000128818908</c:v>
                </c:pt>
                <c:pt idx="2478">
                  <c:v>-1.09726720164109</c:v>
                </c:pt>
                <c:pt idx="2479">
                  <c:v>4.96132067401584</c:v>
                </c:pt>
                <c:pt idx="2480">
                  <c:v>1.29442878366927</c:v>
                </c:pt>
                <c:pt idx="2481">
                  <c:v>3.80883545252035</c:v>
                </c:pt>
                <c:pt idx="2482">
                  <c:v>0.324388863650924</c:v>
                </c:pt>
                <c:pt idx="2483">
                  <c:v>5.13400837190482</c:v>
                </c:pt>
                <c:pt idx="2484">
                  <c:v>-1.38941028786853</c:v>
                </c:pt>
                <c:pt idx="2485">
                  <c:v>4.61456834380015</c:v>
                </c:pt>
                <c:pt idx="2486">
                  <c:v>-1.60156138133189</c:v>
                </c:pt>
                <c:pt idx="2487">
                  <c:v>1.76963036496735</c:v>
                </c:pt>
                <c:pt idx="2488">
                  <c:v>0.86424359203136</c:v>
                </c:pt>
                <c:pt idx="2489">
                  <c:v>1.03489616370018</c:v>
                </c:pt>
                <c:pt idx="2490">
                  <c:v>2.0123326313748</c:v>
                </c:pt>
                <c:pt idx="2491">
                  <c:v>4.43924951218011</c:v>
                </c:pt>
                <c:pt idx="2492">
                  <c:v>-1.28897013741349</c:v>
                </c:pt>
                <c:pt idx="2493">
                  <c:v>4.54864894343734</c:v>
                </c:pt>
                <c:pt idx="2494">
                  <c:v>5.65085457854662</c:v>
                </c:pt>
                <c:pt idx="2495">
                  <c:v>4.0926775297631</c:v>
                </c:pt>
                <c:pt idx="2496">
                  <c:v>4.58104488675394</c:v>
                </c:pt>
                <c:pt idx="2497">
                  <c:v>4.72042026686354</c:v>
                </c:pt>
                <c:pt idx="2498">
                  <c:v>5.73332011589003</c:v>
                </c:pt>
                <c:pt idx="2499">
                  <c:v>4.77946048898797</c:v>
                </c:pt>
                <c:pt idx="2500">
                  <c:v>5.23452518307856</c:v>
                </c:pt>
                <c:pt idx="2501">
                  <c:v>3.96240261803546</c:v>
                </c:pt>
                <c:pt idx="2502">
                  <c:v>6.25461624816519</c:v>
                </c:pt>
                <c:pt idx="2503">
                  <c:v>1.54552375440142</c:v>
                </c:pt>
                <c:pt idx="2504">
                  <c:v>-0.768061562746913</c:v>
                </c:pt>
                <c:pt idx="2505">
                  <c:v>4.66841054855843</c:v>
                </c:pt>
                <c:pt idx="2506">
                  <c:v>5.49712210684329</c:v>
                </c:pt>
                <c:pt idx="2507">
                  <c:v>4.7810767800541</c:v>
                </c:pt>
                <c:pt idx="2508">
                  <c:v>4.67249377045215</c:v>
                </c:pt>
                <c:pt idx="2509">
                  <c:v>4.8244062891728</c:v>
                </c:pt>
                <c:pt idx="2510">
                  <c:v>1.89946908982223</c:v>
                </c:pt>
                <c:pt idx="2511">
                  <c:v>-2.04740131449414</c:v>
                </c:pt>
                <c:pt idx="2512">
                  <c:v>4.87515333455108</c:v>
                </c:pt>
                <c:pt idx="2513">
                  <c:v>4.83958538282751</c:v>
                </c:pt>
                <c:pt idx="2514">
                  <c:v>1.5554584958709</c:v>
                </c:pt>
                <c:pt idx="2515">
                  <c:v>0.344052273477455</c:v>
                </c:pt>
                <c:pt idx="2516">
                  <c:v>5.5316202239378</c:v>
                </c:pt>
                <c:pt idx="2517">
                  <c:v>0.712714246779352</c:v>
                </c:pt>
                <c:pt idx="2518">
                  <c:v>-1.66848589565547</c:v>
                </c:pt>
                <c:pt idx="2519">
                  <c:v>4.66611682944839</c:v>
                </c:pt>
                <c:pt idx="2520">
                  <c:v>4.49240057655057</c:v>
                </c:pt>
                <c:pt idx="2521">
                  <c:v>5.22547958287986</c:v>
                </c:pt>
                <c:pt idx="2522">
                  <c:v>-1.28409294911006</c:v>
                </c:pt>
                <c:pt idx="2523">
                  <c:v>5.37424101943473</c:v>
                </c:pt>
                <c:pt idx="2524">
                  <c:v>-1.37723382747254</c:v>
                </c:pt>
                <c:pt idx="2525">
                  <c:v>-0.394053381842569</c:v>
                </c:pt>
                <c:pt idx="2526">
                  <c:v>5.23758167720316</c:v>
                </c:pt>
                <c:pt idx="2527">
                  <c:v>6.36462157456063</c:v>
                </c:pt>
                <c:pt idx="2528">
                  <c:v>4.13331210872483</c:v>
                </c:pt>
                <c:pt idx="2529">
                  <c:v>-0.58448817217438</c:v>
                </c:pt>
                <c:pt idx="2530">
                  <c:v>4.87281285002869</c:v>
                </c:pt>
                <c:pt idx="2531">
                  <c:v>4.80833480182792</c:v>
                </c:pt>
                <c:pt idx="2532">
                  <c:v>-0.926464291381826</c:v>
                </c:pt>
                <c:pt idx="2533">
                  <c:v>5.16633970574409</c:v>
                </c:pt>
                <c:pt idx="2534">
                  <c:v>6.48942781221009</c:v>
                </c:pt>
                <c:pt idx="2535">
                  <c:v>4.94584919930609</c:v>
                </c:pt>
                <c:pt idx="2536">
                  <c:v>4.66970962015298</c:v>
                </c:pt>
                <c:pt idx="2537">
                  <c:v>4.67855630161108</c:v>
                </c:pt>
                <c:pt idx="2538">
                  <c:v>1.2213610046356</c:v>
                </c:pt>
                <c:pt idx="2539">
                  <c:v>1.50812731578554</c:v>
                </c:pt>
                <c:pt idx="2540">
                  <c:v>-0.178761223480971</c:v>
                </c:pt>
                <c:pt idx="2541">
                  <c:v>5.00776944480756</c:v>
                </c:pt>
                <c:pt idx="2542">
                  <c:v>0.942461873429647</c:v>
                </c:pt>
                <c:pt idx="2543">
                  <c:v>4.22349794802566</c:v>
                </c:pt>
                <c:pt idx="2544">
                  <c:v>4.26403119467074</c:v>
                </c:pt>
                <c:pt idx="2545">
                  <c:v>4.81900935110698</c:v>
                </c:pt>
                <c:pt idx="2546">
                  <c:v>-0.802192262374616</c:v>
                </c:pt>
                <c:pt idx="2547">
                  <c:v>4.92926759015513</c:v>
                </c:pt>
                <c:pt idx="2548">
                  <c:v>4.54007473845541</c:v>
                </c:pt>
                <c:pt idx="2549">
                  <c:v>6.20124367355403</c:v>
                </c:pt>
                <c:pt idx="2550">
                  <c:v>1.59825250409603</c:v>
                </c:pt>
                <c:pt idx="2551">
                  <c:v>4.41220480490493</c:v>
                </c:pt>
                <c:pt idx="2552">
                  <c:v>1.48474354112979</c:v>
                </c:pt>
                <c:pt idx="2553">
                  <c:v>4.76942084259056</c:v>
                </c:pt>
                <c:pt idx="2554">
                  <c:v>5.1993178670296</c:v>
                </c:pt>
                <c:pt idx="2555">
                  <c:v>1.01354291969816</c:v>
                </c:pt>
                <c:pt idx="2556">
                  <c:v>4.88044489742674</c:v>
                </c:pt>
                <c:pt idx="2557">
                  <c:v>5.17150156072706</c:v>
                </c:pt>
                <c:pt idx="2558">
                  <c:v>-0.0932257537571379</c:v>
                </c:pt>
                <c:pt idx="2559">
                  <c:v>5.10938560022714</c:v>
                </c:pt>
                <c:pt idx="2560">
                  <c:v>4.93069994256452</c:v>
                </c:pt>
                <c:pt idx="2561">
                  <c:v>4.50446760590091</c:v>
                </c:pt>
                <c:pt idx="2562">
                  <c:v>4.28421146799694</c:v>
                </c:pt>
                <c:pt idx="2563">
                  <c:v>5.37639783453626</c:v>
                </c:pt>
                <c:pt idx="2564">
                  <c:v>4.20267954832147</c:v>
                </c:pt>
                <c:pt idx="2565">
                  <c:v>5.38439047985949</c:v>
                </c:pt>
                <c:pt idx="2566">
                  <c:v>0.755602244316817</c:v>
                </c:pt>
                <c:pt idx="2567">
                  <c:v>5.76622944951224</c:v>
                </c:pt>
                <c:pt idx="2568">
                  <c:v>0.666167043135464</c:v>
                </c:pt>
                <c:pt idx="2569">
                  <c:v>3.29571683035541</c:v>
                </c:pt>
                <c:pt idx="2570">
                  <c:v>-0.312154684689678</c:v>
                </c:pt>
                <c:pt idx="2571">
                  <c:v>1.28290935700168</c:v>
                </c:pt>
                <c:pt idx="2572">
                  <c:v>4.37943401076359</c:v>
                </c:pt>
                <c:pt idx="2573">
                  <c:v>5.54280515925624</c:v>
                </c:pt>
                <c:pt idx="2574">
                  <c:v>4.33277557597238</c:v>
                </c:pt>
                <c:pt idx="2575">
                  <c:v>6.20461988754226</c:v>
                </c:pt>
                <c:pt idx="2576">
                  <c:v>2.31103151383002</c:v>
                </c:pt>
                <c:pt idx="2577">
                  <c:v>-0.685628378605129</c:v>
                </c:pt>
                <c:pt idx="2578">
                  <c:v>-1.34451423694109</c:v>
                </c:pt>
                <c:pt idx="2579">
                  <c:v>0.826720372144896</c:v>
                </c:pt>
                <c:pt idx="2580">
                  <c:v>6.49106792547479</c:v>
                </c:pt>
                <c:pt idx="2581">
                  <c:v>1.41043169516706</c:v>
                </c:pt>
                <c:pt idx="2582">
                  <c:v>6.12984055993382</c:v>
                </c:pt>
                <c:pt idx="2583">
                  <c:v>5.21693915104583</c:v>
                </c:pt>
                <c:pt idx="2584">
                  <c:v>5.53633394272398</c:v>
                </c:pt>
                <c:pt idx="2585">
                  <c:v>5.93132150706442</c:v>
                </c:pt>
                <c:pt idx="2586">
                  <c:v>5.36999222987763</c:v>
                </c:pt>
                <c:pt idx="2587">
                  <c:v>-0.596940790950316</c:v>
                </c:pt>
                <c:pt idx="2588">
                  <c:v>4.03172509195017</c:v>
                </c:pt>
                <c:pt idx="2589">
                  <c:v>-1.45250029476724</c:v>
                </c:pt>
                <c:pt idx="2590">
                  <c:v>1.02072433661935</c:v>
                </c:pt>
                <c:pt idx="2591">
                  <c:v>0.663757504501138</c:v>
                </c:pt>
                <c:pt idx="2592">
                  <c:v>5.76343550649122</c:v>
                </c:pt>
                <c:pt idx="2593">
                  <c:v>5.08656038389534</c:v>
                </c:pt>
                <c:pt idx="2594">
                  <c:v>5.96260200852149</c:v>
                </c:pt>
                <c:pt idx="2595">
                  <c:v>4.67732848593537</c:v>
                </c:pt>
                <c:pt idx="2596">
                  <c:v>1.11019329057498</c:v>
                </c:pt>
                <c:pt idx="2597">
                  <c:v>4.02802248169422</c:v>
                </c:pt>
                <c:pt idx="2598">
                  <c:v>1.38077322996224</c:v>
                </c:pt>
                <c:pt idx="2599">
                  <c:v>4.69431882096199</c:v>
                </c:pt>
                <c:pt idx="2600">
                  <c:v>1.22003465097271</c:v>
                </c:pt>
                <c:pt idx="2601">
                  <c:v>0.671493658849948</c:v>
                </c:pt>
                <c:pt idx="2602">
                  <c:v>1.20651166678016</c:v>
                </c:pt>
                <c:pt idx="2603">
                  <c:v>4.62131958644045</c:v>
                </c:pt>
                <c:pt idx="2604">
                  <c:v>5.87063597679749</c:v>
                </c:pt>
                <c:pt idx="2605">
                  <c:v>6.09257575751523</c:v>
                </c:pt>
                <c:pt idx="2606">
                  <c:v>5.06662208884237</c:v>
                </c:pt>
                <c:pt idx="2607">
                  <c:v>5.28304410089653</c:v>
                </c:pt>
                <c:pt idx="2608">
                  <c:v>-1.54240674561477</c:v>
                </c:pt>
                <c:pt idx="2609">
                  <c:v>5.1899838276224</c:v>
                </c:pt>
                <c:pt idx="2610">
                  <c:v>5.59407139452017</c:v>
                </c:pt>
                <c:pt idx="2611">
                  <c:v>5.62271093135821</c:v>
                </c:pt>
                <c:pt idx="2612">
                  <c:v>5.74278663370415</c:v>
                </c:pt>
                <c:pt idx="2613">
                  <c:v>4.25203755057685</c:v>
                </c:pt>
                <c:pt idx="2614">
                  <c:v>1.47415874604784</c:v>
                </c:pt>
                <c:pt idx="2615">
                  <c:v>5.30506354501733</c:v>
                </c:pt>
                <c:pt idx="2616">
                  <c:v>-0.613810659025935</c:v>
                </c:pt>
                <c:pt idx="2617">
                  <c:v>-1.75752338068298</c:v>
                </c:pt>
                <c:pt idx="2618">
                  <c:v>5.66444294001268</c:v>
                </c:pt>
                <c:pt idx="2619">
                  <c:v>4.48940990540156</c:v>
                </c:pt>
                <c:pt idx="2620">
                  <c:v>4.69412880967231</c:v>
                </c:pt>
                <c:pt idx="2621">
                  <c:v>4.3492174502769</c:v>
                </c:pt>
                <c:pt idx="2622">
                  <c:v>4.82032979893077</c:v>
                </c:pt>
                <c:pt idx="2623">
                  <c:v>-0.572346535367511</c:v>
                </c:pt>
                <c:pt idx="2624">
                  <c:v>5.2002837020255</c:v>
                </c:pt>
                <c:pt idx="2625">
                  <c:v>-0.995956204049466</c:v>
                </c:pt>
                <c:pt idx="2626">
                  <c:v>-1.79992962000887</c:v>
                </c:pt>
                <c:pt idx="2627">
                  <c:v>5.05983864165485</c:v>
                </c:pt>
                <c:pt idx="2628">
                  <c:v>5.31233364168315</c:v>
                </c:pt>
                <c:pt idx="2629">
                  <c:v>0.990989060592429</c:v>
                </c:pt>
                <c:pt idx="2630">
                  <c:v>5.31433637952241</c:v>
                </c:pt>
                <c:pt idx="2631">
                  <c:v>4.43886366754483</c:v>
                </c:pt>
                <c:pt idx="2632">
                  <c:v>4.61074396527704</c:v>
                </c:pt>
                <c:pt idx="2633">
                  <c:v>4.44941759595564</c:v>
                </c:pt>
                <c:pt idx="2634">
                  <c:v>5.8035688330985</c:v>
                </c:pt>
                <c:pt idx="2635">
                  <c:v>5.09832908007005</c:v>
                </c:pt>
                <c:pt idx="2636">
                  <c:v>1.63402240970638</c:v>
                </c:pt>
                <c:pt idx="2637">
                  <c:v>5.24377080949144</c:v>
                </c:pt>
                <c:pt idx="2638">
                  <c:v>5.36737427966843</c:v>
                </c:pt>
                <c:pt idx="2639">
                  <c:v>4.87804408989927</c:v>
                </c:pt>
                <c:pt idx="2640">
                  <c:v>4.15500864974853</c:v>
                </c:pt>
                <c:pt idx="2641">
                  <c:v>5.31734265522247</c:v>
                </c:pt>
                <c:pt idx="2642">
                  <c:v>-0.0651207683461773</c:v>
                </c:pt>
                <c:pt idx="2643">
                  <c:v>0.720438498067685</c:v>
                </c:pt>
                <c:pt idx="2644">
                  <c:v>4.85359140933334</c:v>
                </c:pt>
                <c:pt idx="2645">
                  <c:v>4.96253559517031</c:v>
                </c:pt>
                <c:pt idx="2646">
                  <c:v>5.55486319125255</c:v>
                </c:pt>
                <c:pt idx="2647">
                  <c:v>-1.4853482938197</c:v>
                </c:pt>
                <c:pt idx="2648">
                  <c:v>1.9243926485691</c:v>
                </c:pt>
                <c:pt idx="2649">
                  <c:v>4.79019698238851</c:v>
                </c:pt>
                <c:pt idx="2650">
                  <c:v>0.428952011732307</c:v>
                </c:pt>
                <c:pt idx="2651">
                  <c:v>5.39721272999887</c:v>
                </c:pt>
                <c:pt idx="2652">
                  <c:v>5.34225796835425</c:v>
                </c:pt>
                <c:pt idx="2653">
                  <c:v>4.69705867733996</c:v>
                </c:pt>
                <c:pt idx="2654">
                  <c:v>4.89058805898722</c:v>
                </c:pt>
                <c:pt idx="2655">
                  <c:v>1.77778233542026</c:v>
                </c:pt>
                <c:pt idx="2656">
                  <c:v>4.45157099589099</c:v>
                </c:pt>
                <c:pt idx="2657">
                  <c:v>5.04233894462905</c:v>
                </c:pt>
                <c:pt idx="2658">
                  <c:v>-0.840539862840111</c:v>
                </c:pt>
                <c:pt idx="2659">
                  <c:v>6.23278197508298</c:v>
                </c:pt>
                <c:pt idx="2660">
                  <c:v>-0.904762200378337</c:v>
                </c:pt>
                <c:pt idx="2661">
                  <c:v>5.92444365927284</c:v>
                </c:pt>
                <c:pt idx="2662">
                  <c:v>-0.602814648478464</c:v>
                </c:pt>
                <c:pt idx="2663">
                  <c:v>1.59122314035538</c:v>
                </c:pt>
                <c:pt idx="2664">
                  <c:v>4.44464975337516</c:v>
                </c:pt>
                <c:pt idx="2665">
                  <c:v>-0.357107084557475</c:v>
                </c:pt>
                <c:pt idx="2666">
                  <c:v>5.16882602756239</c:v>
                </c:pt>
                <c:pt idx="2667">
                  <c:v>4.91914925113369</c:v>
                </c:pt>
                <c:pt idx="2668">
                  <c:v>3.7539748998394</c:v>
                </c:pt>
                <c:pt idx="2669">
                  <c:v>5.29984989577645</c:v>
                </c:pt>
                <c:pt idx="2670">
                  <c:v>-0.875884059589441</c:v>
                </c:pt>
                <c:pt idx="2671">
                  <c:v>4.18581368044969</c:v>
                </c:pt>
                <c:pt idx="2672">
                  <c:v>5.93308959555032</c:v>
                </c:pt>
                <c:pt idx="2673">
                  <c:v>1.53225921795162</c:v>
                </c:pt>
                <c:pt idx="2674">
                  <c:v>4.82062429127428</c:v>
                </c:pt>
                <c:pt idx="2675">
                  <c:v>4.33178452707142</c:v>
                </c:pt>
                <c:pt idx="2676">
                  <c:v>0.723994275589468</c:v>
                </c:pt>
                <c:pt idx="2677">
                  <c:v>6.21727164106317</c:v>
                </c:pt>
                <c:pt idx="2678">
                  <c:v>-0.842507339708948</c:v>
                </c:pt>
                <c:pt idx="2679">
                  <c:v>0.321135070849206</c:v>
                </c:pt>
                <c:pt idx="2680">
                  <c:v>5.40542753452771</c:v>
                </c:pt>
                <c:pt idx="2681">
                  <c:v>5.60865234005423</c:v>
                </c:pt>
                <c:pt idx="2682">
                  <c:v>1.46219689488233</c:v>
                </c:pt>
                <c:pt idx="2683">
                  <c:v>0.407950255039978</c:v>
                </c:pt>
                <c:pt idx="2684">
                  <c:v>-1.82248256510419</c:v>
                </c:pt>
                <c:pt idx="2685">
                  <c:v>5.85918190363762</c:v>
                </c:pt>
                <c:pt idx="2686">
                  <c:v>-0.603941999285418</c:v>
                </c:pt>
                <c:pt idx="2687">
                  <c:v>5.90274416388639</c:v>
                </c:pt>
                <c:pt idx="2688">
                  <c:v>4.29647368321198</c:v>
                </c:pt>
                <c:pt idx="2689">
                  <c:v>5.44401171003407</c:v>
                </c:pt>
                <c:pt idx="2690">
                  <c:v>5.24138079389636</c:v>
                </c:pt>
                <c:pt idx="2691">
                  <c:v>5.69533943586014</c:v>
                </c:pt>
                <c:pt idx="2692">
                  <c:v>4.49773371481361</c:v>
                </c:pt>
                <c:pt idx="2693">
                  <c:v>1.31461074278622</c:v>
                </c:pt>
                <c:pt idx="2694">
                  <c:v>-1.73543303271693</c:v>
                </c:pt>
                <c:pt idx="2695">
                  <c:v>5.24698522179772</c:v>
                </c:pt>
                <c:pt idx="2696">
                  <c:v>-0.748754099782281</c:v>
                </c:pt>
                <c:pt idx="2697">
                  <c:v>5.16042812875424</c:v>
                </c:pt>
                <c:pt idx="2698">
                  <c:v>0.157455164577654</c:v>
                </c:pt>
                <c:pt idx="2699">
                  <c:v>5.10866312695704</c:v>
                </c:pt>
                <c:pt idx="2700">
                  <c:v>5.27680827796695</c:v>
                </c:pt>
                <c:pt idx="2701">
                  <c:v>5.17461920379942</c:v>
                </c:pt>
                <c:pt idx="2702">
                  <c:v>-1.34883695758896</c:v>
                </c:pt>
                <c:pt idx="2703">
                  <c:v>1.13269274876146</c:v>
                </c:pt>
                <c:pt idx="2704">
                  <c:v>4.91365280949206</c:v>
                </c:pt>
                <c:pt idx="2705">
                  <c:v>3.55463641465515</c:v>
                </c:pt>
                <c:pt idx="2706">
                  <c:v>-1.51283614402218</c:v>
                </c:pt>
                <c:pt idx="2707">
                  <c:v>4.47187040046823</c:v>
                </c:pt>
                <c:pt idx="2708">
                  <c:v>-0.715861946898241</c:v>
                </c:pt>
                <c:pt idx="2709">
                  <c:v>1.00449320187388</c:v>
                </c:pt>
                <c:pt idx="2710">
                  <c:v>5.05602651630046</c:v>
                </c:pt>
                <c:pt idx="2711">
                  <c:v>-1.91176756187543</c:v>
                </c:pt>
                <c:pt idx="2712">
                  <c:v>4.57899850016058</c:v>
                </c:pt>
                <c:pt idx="2713">
                  <c:v>-0.526751195627504</c:v>
                </c:pt>
                <c:pt idx="2714">
                  <c:v>5.45603273533016</c:v>
                </c:pt>
                <c:pt idx="2715">
                  <c:v>4.97732347318217</c:v>
                </c:pt>
                <c:pt idx="2716">
                  <c:v>4.38161267755906</c:v>
                </c:pt>
                <c:pt idx="2717">
                  <c:v>5.26375352190771</c:v>
                </c:pt>
                <c:pt idx="2718">
                  <c:v>1.55549738044731</c:v>
                </c:pt>
                <c:pt idx="2719">
                  <c:v>4.64311966788511</c:v>
                </c:pt>
                <c:pt idx="2720">
                  <c:v>5.16008643347654</c:v>
                </c:pt>
                <c:pt idx="2721">
                  <c:v>-0.523364979294825</c:v>
                </c:pt>
                <c:pt idx="2722">
                  <c:v>0.673733679031396</c:v>
                </c:pt>
                <c:pt idx="2723">
                  <c:v>5.72325040687179</c:v>
                </c:pt>
                <c:pt idx="2724">
                  <c:v>4.77366949658072</c:v>
                </c:pt>
                <c:pt idx="2725">
                  <c:v>1.34980527367709</c:v>
                </c:pt>
                <c:pt idx="2726">
                  <c:v>5.57887689153769</c:v>
                </c:pt>
                <c:pt idx="2727">
                  <c:v>5.09949251849295</c:v>
                </c:pt>
                <c:pt idx="2728">
                  <c:v>-1.25018483540006</c:v>
                </c:pt>
                <c:pt idx="2729">
                  <c:v>4.65626328603394</c:v>
                </c:pt>
                <c:pt idx="2730">
                  <c:v>1.04100834620249</c:v>
                </c:pt>
                <c:pt idx="2731">
                  <c:v>-0.686761296431061</c:v>
                </c:pt>
                <c:pt idx="2732">
                  <c:v>1.87152248450544</c:v>
                </c:pt>
                <c:pt idx="2733">
                  <c:v>2.29054836250275</c:v>
                </c:pt>
                <c:pt idx="2734">
                  <c:v>6.6622293486647</c:v>
                </c:pt>
                <c:pt idx="2735">
                  <c:v>-0.400819713408732</c:v>
                </c:pt>
                <c:pt idx="2736">
                  <c:v>-1.08336436360977</c:v>
                </c:pt>
                <c:pt idx="2737">
                  <c:v>3.3081027230984</c:v>
                </c:pt>
                <c:pt idx="2738">
                  <c:v>4.20767961399663</c:v>
                </c:pt>
                <c:pt idx="2739">
                  <c:v>4.90920420932804</c:v>
                </c:pt>
                <c:pt idx="2740">
                  <c:v>4.69310860600932</c:v>
                </c:pt>
                <c:pt idx="2741">
                  <c:v>0.980349838555497</c:v>
                </c:pt>
                <c:pt idx="2742">
                  <c:v>-0.42420327460494</c:v>
                </c:pt>
                <c:pt idx="2743">
                  <c:v>6.34382608881323</c:v>
                </c:pt>
                <c:pt idx="2744">
                  <c:v>6.03161546854936</c:v>
                </c:pt>
                <c:pt idx="2745">
                  <c:v>5.06860340632825</c:v>
                </c:pt>
                <c:pt idx="2746">
                  <c:v>4.76716653877935</c:v>
                </c:pt>
                <c:pt idx="2747">
                  <c:v>-1.03617170072891</c:v>
                </c:pt>
                <c:pt idx="2748">
                  <c:v>0.109880281577398</c:v>
                </c:pt>
                <c:pt idx="2749">
                  <c:v>5.1958190806677</c:v>
                </c:pt>
                <c:pt idx="2750">
                  <c:v>1.58698950556407</c:v>
                </c:pt>
                <c:pt idx="2751">
                  <c:v>-0.866072819560426</c:v>
                </c:pt>
                <c:pt idx="2752">
                  <c:v>1.32117289456362</c:v>
                </c:pt>
                <c:pt idx="2753">
                  <c:v>4.26355070346769</c:v>
                </c:pt>
                <c:pt idx="2754">
                  <c:v>6.64702061202364</c:v>
                </c:pt>
                <c:pt idx="2755">
                  <c:v>5.44804954266202</c:v>
                </c:pt>
                <c:pt idx="2756">
                  <c:v>5.89573215014166</c:v>
                </c:pt>
                <c:pt idx="2757">
                  <c:v>4.12899397417142</c:v>
                </c:pt>
                <c:pt idx="2758">
                  <c:v>5.48711351494502</c:v>
                </c:pt>
                <c:pt idx="2759">
                  <c:v>4.72418481900025</c:v>
                </c:pt>
                <c:pt idx="2760">
                  <c:v>1.06626352343833</c:v>
                </c:pt>
                <c:pt idx="2761">
                  <c:v>-0.577564998057302</c:v>
                </c:pt>
                <c:pt idx="2762">
                  <c:v>3.85357561384235</c:v>
                </c:pt>
                <c:pt idx="2763">
                  <c:v>5.61003063369431</c:v>
                </c:pt>
                <c:pt idx="2764">
                  <c:v>-0.9057698234772</c:v>
                </c:pt>
                <c:pt idx="2765">
                  <c:v>4.71882282045909</c:v>
                </c:pt>
                <c:pt idx="2766">
                  <c:v>4.427155393815</c:v>
                </c:pt>
                <c:pt idx="2767">
                  <c:v>4.61967108915794</c:v>
                </c:pt>
                <c:pt idx="2768">
                  <c:v>4.41271046033297</c:v>
                </c:pt>
                <c:pt idx="2769">
                  <c:v>4.57781763810876</c:v>
                </c:pt>
                <c:pt idx="2770">
                  <c:v>6.56776767660699</c:v>
                </c:pt>
                <c:pt idx="2771">
                  <c:v>4.96326778157675</c:v>
                </c:pt>
                <c:pt idx="2772">
                  <c:v>0.563303229954816</c:v>
                </c:pt>
                <c:pt idx="2773">
                  <c:v>5.08871818244925</c:v>
                </c:pt>
                <c:pt idx="2774">
                  <c:v>6.50053668379225</c:v>
                </c:pt>
                <c:pt idx="2775">
                  <c:v>4.1400543044474</c:v>
                </c:pt>
                <c:pt idx="2776">
                  <c:v>4.34778060376355</c:v>
                </c:pt>
                <c:pt idx="2777">
                  <c:v>5.2330953106514</c:v>
                </c:pt>
                <c:pt idx="2778">
                  <c:v>-0.439740254018723</c:v>
                </c:pt>
                <c:pt idx="2779">
                  <c:v>-1.04122788191427</c:v>
                </c:pt>
                <c:pt idx="2780">
                  <c:v>0.648095107205448</c:v>
                </c:pt>
                <c:pt idx="2781">
                  <c:v>1.70040154331144</c:v>
                </c:pt>
                <c:pt idx="2782">
                  <c:v>5.59929178692502</c:v>
                </c:pt>
                <c:pt idx="2783">
                  <c:v>5.75820306093582</c:v>
                </c:pt>
                <c:pt idx="2784">
                  <c:v>1.19404618716307</c:v>
                </c:pt>
                <c:pt idx="2785">
                  <c:v>3.92959675126444</c:v>
                </c:pt>
                <c:pt idx="2786">
                  <c:v>4.75244632642233</c:v>
                </c:pt>
                <c:pt idx="2787">
                  <c:v>5.48737433227519</c:v>
                </c:pt>
                <c:pt idx="2788">
                  <c:v>1.09220310676988</c:v>
                </c:pt>
                <c:pt idx="2789">
                  <c:v>1.06503039560809</c:v>
                </c:pt>
                <c:pt idx="2790">
                  <c:v>-0.124736063637793</c:v>
                </c:pt>
                <c:pt idx="2791">
                  <c:v>0.0312967736238214</c:v>
                </c:pt>
                <c:pt idx="2792">
                  <c:v>4.46281512038321</c:v>
                </c:pt>
                <c:pt idx="2793">
                  <c:v>4.07242364863078</c:v>
                </c:pt>
                <c:pt idx="2794">
                  <c:v>5.10282718911902</c:v>
                </c:pt>
                <c:pt idx="2795">
                  <c:v>1.09391329344919</c:v>
                </c:pt>
                <c:pt idx="2796">
                  <c:v>5.75188395514656</c:v>
                </c:pt>
                <c:pt idx="2797">
                  <c:v>4.60423158007057</c:v>
                </c:pt>
                <c:pt idx="2798">
                  <c:v>-1.09087679567488</c:v>
                </c:pt>
                <c:pt idx="2799">
                  <c:v>4.84736491756771</c:v>
                </c:pt>
                <c:pt idx="2800">
                  <c:v>1.05458694847829</c:v>
                </c:pt>
                <c:pt idx="2801">
                  <c:v>1.19897529224128</c:v>
                </c:pt>
                <c:pt idx="2802">
                  <c:v>4.63569049858521</c:v>
                </c:pt>
                <c:pt idx="2803">
                  <c:v>6.11738444073041</c:v>
                </c:pt>
                <c:pt idx="2804">
                  <c:v>5.05626340350174</c:v>
                </c:pt>
                <c:pt idx="2805">
                  <c:v>4.66796770071092</c:v>
                </c:pt>
                <c:pt idx="2806">
                  <c:v>4.32284977907903</c:v>
                </c:pt>
                <c:pt idx="2807">
                  <c:v>0.470669313631919</c:v>
                </c:pt>
                <c:pt idx="2808">
                  <c:v>1.73288609545457</c:v>
                </c:pt>
                <c:pt idx="2809">
                  <c:v>5.45548455967536</c:v>
                </c:pt>
                <c:pt idx="2810">
                  <c:v>-0.557218435158066</c:v>
                </c:pt>
                <c:pt idx="2811">
                  <c:v>1.20624457096325</c:v>
                </c:pt>
                <c:pt idx="2812">
                  <c:v>5.9831843179794</c:v>
                </c:pt>
                <c:pt idx="2813">
                  <c:v>4.74163995502223</c:v>
                </c:pt>
                <c:pt idx="2814">
                  <c:v>5.38314521596293</c:v>
                </c:pt>
                <c:pt idx="2815">
                  <c:v>5.29627237638798</c:v>
                </c:pt>
                <c:pt idx="2816">
                  <c:v>-0.289510403734287</c:v>
                </c:pt>
                <c:pt idx="2817">
                  <c:v>4.76558899928042</c:v>
                </c:pt>
                <c:pt idx="2818">
                  <c:v>5.29165086109702</c:v>
                </c:pt>
                <c:pt idx="2819">
                  <c:v>0.399332440008897</c:v>
                </c:pt>
                <c:pt idx="2820">
                  <c:v>-0.479615562724234</c:v>
                </c:pt>
                <c:pt idx="2821">
                  <c:v>1.20256419358506</c:v>
                </c:pt>
                <c:pt idx="2822">
                  <c:v>0.98845336879477</c:v>
                </c:pt>
                <c:pt idx="2823">
                  <c:v>4.42338727740274</c:v>
                </c:pt>
                <c:pt idx="2824">
                  <c:v>-0.712340831278808</c:v>
                </c:pt>
                <c:pt idx="2825">
                  <c:v>4.5352851491021</c:v>
                </c:pt>
                <c:pt idx="2826">
                  <c:v>0.867111359411754</c:v>
                </c:pt>
                <c:pt idx="2827">
                  <c:v>6.55159427283448</c:v>
                </c:pt>
                <c:pt idx="2828">
                  <c:v>5.53058570389374</c:v>
                </c:pt>
                <c:pt idx="2829">
                  <c:v>-1.08970898048856</c:v>
                </c:pt>
                <c:pt idx="2830">
                  <c:v>5.32560617738109</c:v>
                </c:pt>
                <c:pt idx="2831">
                  <c:v>5.41718344315282</c:v>
                </c:pt>
                <c:pt idx="2832">
                  <c:v>-0.535280664462956</c:v>
                </c:pt>
                <c:pt idx="2833">
                  <c:v>3.48614761205245</c:v>
                </c:pt>
                <c:pt idx="2834">
                  <c:v>0.925894122967324</c:v>
                </c:pt>
                <c:pt idx="2835">
                  <c:v>-1.2856757671787</c:v>
                </c:pt>
                <c:pt idx="2836">
                  <c:v>1.06550063116224</c:v>
                </c:pt>
                <c:pt idx="2837">
                  <c:v>4.55697590927031</c:v>
                </c:pt>
                <c:pt idx="2838">
                  <c:v>5.78102081117523</c:v>
                </c:pt>
                <c:pt idx="2839">
                  <c:v>4.16577240940385</c:v>
                </c:pt>
                <c:pt idx="2840">
                  <c:v>-1.29536045436269</c:v>
                </c:pt>
                <c:pt idx="2841">
                  <c:v>4.94997722549214</c:v>
                </c:pt>
                <c:pt idx="2842">
                  <c:v>2.24974376800125</c:v>
                </c:pt>
                <c:pt idx="2843">
                  <c:v>5.00039242529004</c:v>
                </c:pt>
                <c:pt idx="2844">
                  <c:v>5.15994256018437</c:v>
                </c:pt>
                <c:pt idx="2845">
                  <c:v>1.80804382602793</c:v>
                </c:pt>
                <c:pt idx="2846">
                  <c:v>4.08251776488868</c:v>
                </c:pt>
                <c:pt idx="2847">
                  <c:v>5.12644863439467</c:v>
                </c:pt>
                <c:pt idx="2848">
                  <c:v>3.81303651439749</c:v>
                </c:pt>
                <c:pt idx="2849">
                  <c:v>5.62683654523004</c:v>
                </c:pt>
                <c:pt idx="2850">
                  <c:v>0.557113276119274</c:v>
                </c:pt>
                <c:pt idx="2851">
                  <c:v>5.99962860549732</c:v>
                </c:pt>
                <c:pt idx="2852">
                  <c:v>-1.42353603901804</c:v>
                </c:pt>
                <c:pt idx="2853">
                  <c:v>5.53935563375457</c:v>
                </c:pt>
                <c:pt idx="2854">
                  <c:v>5.24210633894361</c:v>
                </c:pt>
                <c:pt idx="2855">
                  <c:v>4.43789009761476</c:v>
                </c:pt>
                <c:pt idx="2856">
                  <c:v>1.04179282363663</c:v>
                </c:pt>
                <c:pt idx="2857">
                  <c:v>5.16062787441664</c:v>
                </c:pt>
                <c:pt idx="2858">
                  <c:v>5.87334610524249</c:v>
                </c:pt>
                <c:pt idx="2859">
                  <c:v>-1.17358433565037</c:v>
                </c:pt>
                <c:pt idx="2860">
                  <c:v>5.00331666281901</c:v>
                </c:pt>
                <c:pt idx="2861">
                  <c:v>5.37194978062117</c:v>
                </c:pt>
                <c:pt idx="2862">
                  <c:v>-0.668589135533942</c:v>
                </c:pt>
                <c:pt idx="2863">
                  <c:v>0.573984542907939</c:v>
                </c:pt>
                <c:pt idx="2864">
                  <c:v>4.20712817627285</c:v>
                </c:pt>
                <c:pt idx="2865">
                  <c:v>5.19130751508666</c:v>
                </c:pt>
                <c:pt idx="2866">
                  <c:v>4.88282304444743</c:v>
                </c:pt>
                <c:pt idx="2867">
                  <c:v>5.5628737208189</c:v>
                </c:pt>
                <c:pt idx="2868">
                  <c:v>1.32728736660635</c:v>
                </c:pt>
                <c:pt idx="2869">
                  <c:v>5.31749987159607</c:v>
                </c:pt>
                <c:pt idx="2870">
                  <c:v>0.995732155105817</c:v>
                </c:pt>
                <c:pt idx="2871">
                  <c:v>6.33619666786685</c:v>
                </c:pt>
                <c:pt idx="2872">
                  <c:v>4.6552397575143</c:v>
                </c:pt>
                <c:pt idx="2873">
                  <c:v>4.57407907669608</c:v>
                </c:pt>
                <c:pt idx="2874">
                  <c:v>5.18168739116197</c:v>
                </c:pt>
                <c:pt idx="2875">
                  <c:v>3.96189400178507</c:v>
                </c:pt>
                <c:pt idx="2876">
                  <c:v>5.76965085999377</c:v>
                </c:pt>
                <c:pt idx="2877">
                  <c:v>-0.462438644649591</c:v>
                </c:pt>
                <c:pt idx="2878">
                  <c:v>4.23145296136781</c:v>
                </c:pt>
                <c:pt idx="2879">
                  <c:v>5.38890451448911</c:v>
                </c:pt>
                <c:pt idx="2880">
                  <c:v>4.22229757954255</c:v>
                </c:pt>
                <c:pt idx="2881">
                  <c:v>4.73092854426926</c:v>
                </c:pt>
                <c:pt idx="2882">
                  <c:v>-0.619671579574816</c:v>
                </c:pt>
                <c:pt idx="2883">
                  <c:v>0.986544572007221</c:v>
                </c:pt>
                <c:pt idx="2884">
                  <c:v>6.21194122588965</c:v>
                </c:pt>
                <c:pt idx="2885">
                  <c:v>4.46176308330367</c:v>
                </c:pt>
                <c:pt idx="2886">
                  <c:v>4.57904571783944</c:v>
                </c:pt>
                <c:pt idx="2887">
                  <c:v>1.97906148539866</c:v>
                </c:pt>
                <c:pt idx="2888">
                  <c:v>6.44443571549491</c:v>
                </c:pt>
                <c:pt idx="2889">
                  <c:v>1.77264995783088</c:v>
                </c:pt>
                <c:pt idx="2890">
                  <c:v>5.07186880776564</c:v>
                </c:pt>
                <c:pt idx="2891">
                  <c:v>-1.49096874009271</c:v>
                </c:pt>
                <c:pt idx="2892">
                  <c:v>3.89653904824307</c:v>
                </c:pt>
                <c:pt idx="2893">
                  <c:v>5.95924554627508</c:v>
                </c:pt>
                <c:pt idx="2894">
                  <c:v>3.75527735705328</c:v>
                </c:pt>
                <c:pt idx="2895">
                  <c:v>4.76338643444955</c:v>
                </c:pt>
                <c:pt idx="2896">
                  <c:v>4.96023249387589</c:v>
                </c:pt>
                <c:pt idx="2897">
                  <c:v>0.821270008889312</c:v>
                </c:pt>
                <c:pt idx="2898">
                  <c:v>3.49520715773144</c:v>
                </c:pt>
                <c:pt idx="2899">
                  <c:v>-1.78479068679161</c:v>
                </c:pt>
                <c:pt idx="2900">
                  <c:v>4.60854316685035</c:v>
                </c:pt>
                <c:pt idx="2901">
                  <c:v>4.60687611598624</c:v>
                </c:pt>
                <c:pt idx="2902">
                  <c:v>4.92458755456335</c:v>
                </c:pt>
                <c:pt idx="2903">
                  <c:v>-1.59935594854969</c:v>
                </c:pt>
                <c:pt idx="2904">
                  <c:v>0.735020799789021</c:v>
                </c:pt>
                <c:pt idx="2905">
                  <c:v>3.58419875125975</c:v>
                </c:pt>
                <c:pt idx="2906">
                  <c:v>6.07397253323509</c:v>
                </c:pt>
                <c:pt idx="2907">
                  <c:v>5.3950750990548</c:v>
                </c:pt>
                <c:pt idx="2908">
                  <c:v>5.06816177441688</c:v>
                </c:pt>
                <c:pt idx="2909">
                  <c:v>5.52535463415463</c:v>
                </c:pt>
                <c:pt idx="2910">
                  <c:v>6.12278371179839</c:v>
                </c:pt>
                <c:pt idx="2911">
                  <c:v>-0.21645535988326</c:v>
                </c:pt>
                <c:pt idx="2912">
                  <c:v>-0.989940897171275</c:v>
                </c:pt>
                <c:pt idx="2913">
                  <c:v>-0.881634708612598</c:v>
                </c:pt>
                <c:pt idx="2914">
                  <c:v>4.7946819669577</c:v>
                </c:pt>
                <c:pt idx="2915">
                  <c:v>5.60751434007361</c:v>
                </c:pt>
                <c:pt idx="2916">
                  <c:v>4.51327505322427</c:v>
                </c:pt>
                <c:pt idx="2917">
                  <c:v>-1.19094197992737</c:v>
                </c:pt>
                <c:pt idx="2918">
                  <c:v>5.35618185244159</c:v>
                </c:pt>
                <c:pt idx="2919">
                  <c:v>4.90238776034809</c:v>
                </c:pt>
                <c:pt idx="2920">
                  <c:v>5.00107806008635</c:v>
                </c:pt>
                <c:pt idx="2921">
                  <c:v>-0.720194598532002</c:v>
                </c:pt>
                <c:pt idx="2922">
                  <c:v>1.26169992048362</c:v>
                </c:pt>
                <c:pt idx="2923">
                  <c:v>1.66675415073025</c:v>
                </c:pt>
                <c:pt idx="2924">
                  <c:v>-0.603322943976351</c:v>
                </c:pt>
                <c:pt idx="2925">
                  <c:v>0.837478841653883</c:v>
                </c:pt>
                <c:pt idx="2926">
                  <c:v>1.61466595671609</c:v>
                </c:pt>
                <c:pt idx="2927">
                  <c:v>5.00113674554133</c:v>
                </c:pt>
                <c:pt idx="2928">
                  <c:v>4.44861445952086</c:v>
                </c:pt>
                <c:pt idx="2929">
                  <c:v>4.66343603402407</c:v>
                </c:pt>
                <c:pt idx="2930">
                  <c:v>5.40180740610616</c:v>
                </c:pt>
                <c:pt idx="2931">
                  <c:v>-0.479849288704674</c:v>
                </c:pt>
                <c:pt idx="2932">
                  <c:v>5.18382952976771</c:v>
                </c:pt>
                <c:pt idx="2933">
                  <c:v>4.32907752381437</c:v>
                </c:pt>
                <c:pt idx="2934">
                  <c:v>-1.75872024950512</c:v>
                </c:pt>
                <c:pt idx="2935">
                  <c:v>5.13895296928952</c:v>
                </c:pt>
                <c:pt idx="2936">
                  <c:v>5.00871853467616</c:v>
                </c:pt>
                <c:pt idx="2937">
                  <c:v>-0.74801006990665</c:v>
                </c:pt>
                <c:pt idx="2938">
                  <c:v>6.21400017627208</c:v>
                </c:pt>
                <c:pt idx="2939">
                  <c:v>-1.17029550978574</c:v>
                </c:pt>
                <c:pt idx="2940">
                  <c:v>-1.60735652676365</c:v>
                </c:pt>
                <c:pt idx="2941">
                  <c:v>-0.745788089016038</c:v>
                </c:pt>
                <c:pt idx="2942">
                  <c:v>5.8832507813477</c:v>
                </c:pt>
                <c:pt idx="2943">
                  <c:v>-1.40791008029072</c:v>
                </c:pt>
                <c:pt idx="2944">
                  <c:v>1.51676127662268</c:v>
                </c:pt>
                <c:pt idx="2945">
                  <c:v>-0.599020575748951</c:v>
                </c:pt>
                <c:pt idx="2946">
                  <c:v>2.11241723947506</c:v>
                </c:pt>
                <c:pt idx="2947">
                  <c:v>-1.5014205048072</c:v>
                </c:pt>
                <c:pt idx="2948">
                  <c:v>5.94417603058517</c:v>
                </c:pt>
                <c:pt idx="2949">
                  <c:v>4.46628517139661</c:v>
                </c:pt>
                <c:pt idx="2950">
                  <c:v>1.52083745571585</c:v>
                </c:pt>
                <c:pt idx="2951">
                  <c:v>0.524120546905625</c:v>
                </c:pt>
                <c:pt idx="2952">
                  <c:v>1.60135611492697</c:v>
                </c:pt>
                <c:pt idx="2953">
                  <c:v>5.58212527729914</c:v>
                </c:pt>
                <c:pt idx="2954">
                  <c:v>4.91134162857012</c:v>
                </c:pt>
                <c:pt idx="2955">
                  <c:v>5.04653928254858</c:v>
                </c:pt>
                <c:pt idx="2956">
                  <c:v>-0.260720391275303</c:v>
                </c:pt>
                <c:pt idx="2957">
                  <c:v>-0.689729268619738</c:v>
                </c:pt>
                <c:pt idx="2958">
                  <c:v>5.38301388372277</c:v>
                </c:pt>
                <c:pt idx="2959">
                  <c:v>3.56482045422268</c:v>
                </c:pt>
                <c:pt idx="2960">
                  <c:v>4.56093480543339</c:v>
                </c:pt>
                <c:pt idx="2961">
                  <c:v>4.77652106625719</c:v>
                </c:pt>
                <c:pt idx="2962">
                  <c:v>4.81618879772657</c:v>
                </c:pt>
                <c:pt idx="2963">
                  <c:v>-1.24381841430194</c:v>
                </c:pt>
                <c:pt idx="2964">
                  <c:v>5.90962535104233</c:v>
                </c:pt>
                <c:pt idx="2965">
                  <c:v>4.77734444849859</c:v>
                </c:pt>
                <c:pt idx="2966">
                  <c:v>5.6886589686209</c:v>
                </c:pt>
                <c:pt idx="2967">
                  <c:v>0.0240264282619649</c:v>
                </c:pt>
                <c:pt idx="2968">
                  <c:v>1.21533706801717</c:v>
                </c:pt>
                <c:pt idx="2969">
                  <c:v>-2.26174665998529</c:v>
                </c:pt>
                <c:pt idx="2970">
                  <c:v>0.669789538200847</c:v>
                </c:pt>
                <c:pt idx="2971">
                  <c:v>-0.519095922937303</c:v>
                </c:pt>
                <c:pt idx="2972">
                  <c:v>5.11399661984078</c:v>
                </c:pt>
                <c:pt idx="2973">
                  <c:v>5.00830058061235</c:v>
                </c:pt>
                <c:pt idx="2974">
                  <c:v>-1.78091278177493</c:v>
                </c:pt>
                <c:pt idx="2975">
                  <c:v>5.11787278042546</c:v>
                </c:pt>
                <c:pt idx="2976">
                  <c:v>1.46946435343927</c:v>
                </c:pt>
                <c:pt idx="2977">
                  <c:v>5.25562010560559</c:v>
                </c:pt>
                <c:pt idx="2978">
                  <c:v>5.40215865609005</c:v>
                </c:pt>
                <c:pt idx="2979">
                  <c:v>4.7032058953481</c:v>
                </c:pt>
                <c:pt idx="2980">
                  <c:v>5.04808770416624</c:v>
                </c:pt>
                <c:pt idx="2981">
                  <c:v>4.53428277606748</c:v>
                </c:pt>
                <c:pt idx="2982">
                  <c:v>5.83647505477739</c:v>
                </c:pt>
                <c:pt idx="2983">
                  <c:v>4.37121728723587</c:v>
                </c:pt>
                <c:pt idx="2984">
                  <c:v>2.0939885466395</c:v>
                </c:pt>
                <c:pt idx="2985">
                  <c:v>1.48932894207167</c:v>
                </c:pt>
                <c:pt idx="2986">
                  <c:v>4.7676222758092</c:v>
                </c:pt>
                <c:pt idx="2987">
                  <c:v>4.92044294142585</c:v>
                </c:pt>
                <c:pt idx="2988">
                  <c:v>0.0627094064390736</c:v>
                </c:pt>
                <c:pt idx="2989">
                  <c:v>3.84640608853391</c:v>
                </c:pt>
                <c:pt idx="2990">
                  <c:v>3.64571174378021</c:v>
                </c:pt>
                <c:pt idx="2991">
                  <c:v>-1.10837128497257</c:v>
                </c:pt>
                <c:pt idx="2992">
                  <c:v>5.83522492472039</c:v>
                </c:pt>
                <c:pt idx="2993">
                  <c:v>4.81258673042487</c:v>
                </c:pt>
                <c:pt idx="2994">
                  <c:v>2.01278899976488</c:v>
                </c:pt>
                <c:pt idx="2995">
                  <c:v>-1.58338351401114</c:v>
                </c:pt>
                <c:pt idx="2996">
                  <c:v>5.79917353406763</c:v>
                </c:pt>
                <c:pt idx="2997">
                  <c:v>5.42421326645746</c:v>
                </c:pt>
                <c:pt idx="2998">
                  <c:v>4.73287970089194</c:v>
                </c:pt>
                <c:pt idx="2999">
                  <c:v>-0.849984886900376</c:v>
                </c:pt>
                <c:pt idx="3000">
                  <c:v>4.05264549252397</c:v>
                </c:pt>
                <c:pt idx="3001">
                  <c:v>-0.0361650456847738</c:v>
                </c:pt>
                <c:pt idx="3002">
                  <c:v>-0.858408759448142</c:v>
                </c:pt>
                <c:pt idx="3003">
                  <c:v>5.52814492975894</c:v>
                </c:pt>
                <c:pt idx="3004">
                  <c:v>4.33084062948275</c:v>
                </c:pt>
                <c:pt idx="3005">
                  <c:v>2.02208338647969</c:v>
                </c:pt>
                <c:pt idx="3006">
                  <c:v>4.41792488161677</c:v>
                </c:pt>
                <c:pt idx="3007">
                  <c:v>4.91738887746602</c:v>
                </c:pt>
                <c:pt idx="3008">
                  <c:v>5.98147426772578</c:v>
                </c:pt>
                <c:pt idx="3009">
                  <c:v>4.46855560261517</c:v>
                </c:pt>
                <c:pt idx="3010">
                  <c:v>5.23028153551464</c:v>
                </c:pt>
                <c:pt idx="3011">
                  <c:v>0.459376417392138</c:v>
                </c:pt>
                <c:pt idx="3012">
                  <c:v>-0.945095273327266</c:v>
                </c:pt>
                <c:pt idx="3013">
                  <c:v>4.25299391054993</c:v>
                </c:pt>
                <c:pt idx="3014">
                  <c:v>5.07477504377698</c:v>
                </c:pt>
                <c:pt idx="3015">
                  <c:v>1.42022142132445</c:v>
                </c:pt>
                <c:pt idx="3016">
                  <c:v>4.39065951063146</c:v>
                </c:pt>
                <c:pt idx="3017">
                  <c:v>5.03454363736232</c:v>
                </c:pt>
                <c:pt idx="3018">
                  <c:v>5.68026514205244</c:v>
                </c:pt>
                <c:pt idx="3019">
                  <c:v>-0.978033644101197</c:v>
                </c:pt>
                <c:pt idx="3020">
                  <c:v>4.10039203923745</c:v>
                </c:pt>
                <c:pt idx="3021">
                  <c:v>-0.672879879304701</c:v>
                </c:pt>
                <c:pt idx="3022">
                  <c:v>5.16517795080597</c:v>
                </c:pt>
                <c:pt idx="3023">
                  <c:v>4.90827832930061</c:v>
                </c:pt>
                <c:pt idx="3024">
                  <c:v>5.00928397596175</c:v>
                </c:pt>
                <c:pt idx="3025">
                  <c:v>5.39091444227064</c:v>
                </c:pt>
                <c:pt idx="3026">
                  <c:v>-0.888406153652938</c:v>
                </c:pt>
                <c:pt idx="3027">
                  <c:v>4.34352369544117</c:v>
                </c:pt>
                <c:pt idx="3028">
                  <c:v>5.5906157039271</c:v>
                </c:pt>
                <c:pt idx="3029">
                  <c:v>3.89197627699798</c:v>
                </c:pt>
                <c:pt idx="3030">
                  <c:v>4.99514128811459</c:v>
                </c:pt>
                <c:pt idx="3031">
                  <c:v>4.0347760829661</c:v>
                </c:pt>
                <c:pt idx="3032">
                  <c:v>5.13921199582666</c:v>
                </c:pt>
                <c:pt idx="3033">
                  <c:v>4.55159413462187</c:v>
                </c:pt>
                <c:pt idx="3034">
                  <c:v>1.02916735063891</c:v>
                </c:pt>
                <c:pt idx="3035">
                  <c:v>-0.567937981146301</c:v>
                </c:pt>
                <c:pt idx="3036">
                  <c:v>0.100934951354026</c:v>
                </c:pt>
                <c:pt idx="3037">
                  <c:v>-1.81443570747696</c:v>
                </c:pt>
                <c:pt idx="3038">
                  <c:v>0.625119788089269</c:v>
                </c:pt>
                <c:pt idx="3039">
                  <c:v>1.20136493450187</c:v>
                </c:pt>
                <c:pt idx="3040">
                  <c:v>-1.05888693295989</c:v>
                </c:pt>
                <c:pt idx="3041">
                  <c:v>5.22340355788095</c:v>
                </c:pt>
                <c:pt idx="3042">
                  <c:v>5.03987570371032</c:v>
                </c:pt>
                <c:pt idx="3043">
                  <c:v>4.76100447880735</c:v>
                </c:pt>
                <c:pt idx="3044">
                  <c:v>-1.0364038878658</c:v>
                </c:pt>
                <c:pt idx="3045">
                  <c:v>-0.292473221824623</c:v>
                </c:pt>
                <c:pt idx="3046">
                  <c:v>4.18382113380278</c:v>
                </c:pt>
                <c:pt idx="3047">
                  <c:v>-1.18307941375528</c:v>
                </c:pt>
                <c:pt idx="3048">
                  <c:v>5.73517503284099</c:v>
                </c:pt>
                <c:pt idx="3049">
                  <c:v>4.80032414173971</c:v>
                </c:pt>
                <c:pt idx="3050">
                  <c:v>-0.480347731676286</c:v>
                </c:pt>
                <c:pt idx="3051">
                  <c:v>4.46944047555508</c:v>
                </c:pt>
                <c:pt idx="3052">
                  <c:v>5.83927098047081</c:v>
                </c:pt>
                <c:pt idx="3053">
                  <c:v>5.68634956444466</c:v>
                </c:pt>
                <c:pt idx="3054">
                  <c:v>5.33725166021299</c:v>
                </c:pt>
                <c:pt idx="3055">
                  <c:v>5.43855099040691</c:v>
                </c:pt>
                <c:pt idx="3056">
                  <c:v>5.5013794448307</c:v>
                </c:pt>
                <c:pt idx="3057">
                  <c:v>-0.548033473648822</c:v>
                </c:pt>
                <c:pt idx="3058">
                  <c:v>-1.11343042411142</c:v>
                </c:pt>
                <c:pt idx="3059">
                  <c:v>4.67704289240996</c:v>
                </c:pt>
                <c:pt idx="3060">
                  <c:v>-1.95486646758125</c:v>
                </c:pt>
                <c:pt idx="3061">
                  <c:v>5.17482701414806</c:v>
                </c:pt>
                <c:pt idx="3062">
                  <c:v>-0.493917382616749</c:v>
                </c:pt>
                <c:pt idx="3063">
                  <c:v>5.85058517326989</c:v>
                </c:pt>
                <c:pt idx="3064">
                  <c:v>1.04994760546492</c:v>
                </c:pt>
                <c:pt idx="3065">
                  <c:v>4.59690582776048</c:v>
                </c:pt>
                <c:pt idx="3066">
                  <c:v>4.87158354236253</c:v>
                </c:pt>
                <c:pt idx="3067">
                  <c:v>5.07521850978952</c:v>
                </c:pt>
                <c:pt idx="3068">
                  <c:v>-0.057890154637855</c:v>
                </c:pt>
                <c:pt idx="3069">
                  <c:v>-1.58709241669009</c:v>
                </c:pt>
                <c:pt idx="3070">
                  <c:v>0.242467210263761</c:v>
                </c:pt>
                <c:pt idx="3071">
                  <c:v>-0.780530725785463</c:v>
                </c:pt>
                <c:pt idx="3072">
                  <c:v>-0.0656021934355241</c:v>
                </c:pt>
                <c:pt idx="3073">
                  <c:v>4.77662128424096</c:v>
                </c:pt>
                <c:pt idx="3074">
                  <c:v>5.58443430466274</c:v>
                </c:pt>
                <c:pt idx="3075">
                  <c:v>4.69267072790025</c:v>
                </c:pt>
                <c:pt idx="3076">
                  <c:v>5.95486400675873</c:v>
                </c:pt>
                <c:pt idx="3077">
                  <c:v>0.688856199313697</c:v>
                </c:pt>
                <c:pt idx="3078">
                  <c:v>-1.62602221180814</c:v>
                </c:pt>
                <c:pt idx="3079">
                  <c:v>4.86597133372019</c:v>
                </c:pt>
                <c:pt idx="3080">
                  <c:v>4.88332716258838</c:v>
                </c:pt>
                <c:pt idx="3081">
                  <c:v>0.309289684728004</c:v>
                </c:pt>
                <c:pt idx="3082">
                  <c:v>-0.855329590263823</c:v>
                </c:pt>
                <c:pt idx="3083">
                  <c:v>3.84873514804038</c:v>
                </c:pt>
                <c:pt idx="3084">
                  <c:v>-0.550684180100251</c:v>
                </c:pt>
                <c:pt idx="3085">
                  <c:v>3.52572028715527</c:v>
                </c:pt>
                <c:pt idx="3086">
                  <c:v>4.72624371772857</c:v>
                </c:pt>
                <c:pt idx="3087">
                  <c:v>6.34256669791129</c:v>
                </c:pt>
                <c:pt idx="3088">
                  <c:v>0.344107346624449</c:v>
                </c:pt>
                <c:pt idx="3089">
                  <c:v>5.25224678380849</c:v>
                </c:pt>
                <c:pt idx="3090">
                  <c:v>6.31674973477423</c:v>
                </c:pt>
                <c:pt idx="3091">
                  <c:v>2.01329320341037</c:v>
                </c:pt>
                <c:pt idx="3092">
                  <c:v>4.73510117181374</c:v>
                </c:pt>
                <c:pt idx="3093">
                  <c:v>4.5814801042059</c:v>
                </c:pt>
                <c:pt idx="3094">
                  <c:v>5.74631543876132</c:v>
                </c:pt>
                <c:pt idx="3095">
                  <c:v>-0.31828003830006</c:v>
                </c:pt>
                <c:pt idx="3096">
                  <c:v>-1.40270883300123</c:v>
                </c:pt>
                <c:pt idx="3097">
                  <c:v>6.73629975388108</c:v>
                </c:pt>
                <c:pt idx="3098">
                  <c:v>5.95586398770785</c:v>
                </c:pt>
                <c:pt idx="3099">
                  <c:v>-0.540586515978923</c:v>
                </c:pt>
                <c:pt idx="3100">
                  <c:v>-0.243714625868805</c:v>
                </c:pt>
                <c:pt idx="3101">
                  <c:v>-0.743909626371818</c:v>
                </c:pt>
                <c:pt idx="3102">
                  <c:v>5.39849868334211</c:v>
                </c:pt>
                <c:pt idx="3103">
                  <c:v>1.19019411565153</c:v>
                </c:pt>
                <c:pt idx="3104">
                  <c:v>4.23536613134927</c:v>
                </c:pt>
                <c:pt idx="3105">
                  <c:v>5.01001177139606</c:v>
                </c:pt>
                <c:pt idx="3106">
                  <c:v>5.24229744624774</c:v>
                </c:pt>
                <c:pt idx="3107">
                  <c:v>5.03545413620446</c:v>
                </c:pt>
                <c:pt idx="3108">
                  <c:v>5.07205099916242</c:v>
                </c:pt>
                <c:pt idx="3109">
                  <c:v>0.195581793705814</c:v>
                </c:pt>
                <c:pt idx="3110">
                  <c:v>5.77595047975752</c:v>
                </c:pt>
                <c:pt idx="3111">
                  <c:v>6.31947578178148</c:v>
                </c:pt>
                <c:pt idx="3112">
                  <c:v>4.96513485403433</c:v>
                </c:pt>
                <c:pt idx="3113">
                  <c:v>5.11930016924881</c:v>
                </c:pt>
                <c:pt idx="3114">
                  <c:v>4.76201696843933</c:v>
                </c:pt>
                <c:pt idx="3115">
                  <c:v>4.68880058016162</c:v>
                </c:pt>
                <c:pt idx="3116">
                  <c:v>4.51181758668646</c:v>
                </c:pt>
                <c:pt idx="3117">
                  <c:v>4.68821989062027</c:v>
                </c:pt>
                <c:pt idx="3118">
                  <c:v>-1.0355920078165</c:v>
                </c:pt>
                <c:pt idx="3119">
                  <c:v>-1.76375941801025</c:v>
                </c:pt>
                <c:pt idx="3120">
                  <c:v>3.8588935398557</c:v>
                </c:pt>
                <c:pt idx="3121">
                  <c:v>-1.14994941308244</c:v>
                </c:pt>
                <c:pt idx="3122">
                  <c:v>1.0231849217972</c:v>
                </c:pt>
                <c:pt idx="3123">
                  <c:v>-1.18865883030012</c:v>
                </c:pt>
                <c:pt idx="3124">
                  <c:v>0.731581219701651</c:v>
                </c:pt>
                <c:pt idx="3125">
                  <c:v>-1.58975107547536</c:v>
                </c:pt>
                <c:pt idx="3126">
                  <c:v>5.10274155132451</c:v>
                </c:pt>
                <c:pt idx="3127">
                  <c:v>3.90810435377283</c:v>
                </c:pt>
                <c:pt idx="3128">
                  <c:v>4.93094513650598</c:v>
                </c:pt>
                <c:pt idx="3129">
                  <c:v>5.92351505842524</c:v>
                </c:pt>
                <c:pt idx="3130">
                  <c:v>1.18454040734606</c:v>
                </c:pt>
                <c:pt idx="3131">
                  <c:v>4.92686138114738</c:v>
                </c:pt>
                <c:pt idx="3132">
                  <c:v>5.3351711238997</c:v>
                </c:pt>
                <c:pt idx="3133">
                  <c:v>1.14094469967272</c:v>
                </c:pt>
                <c:pt idx="3134">
                  <c:v>4.72773726999445</c:v>
                </c:pt>
                <c:pt idx="3135">
                  <c:v>-0.947490147343735</c:v>
                </c:pt>
                <c:pt idx="3136">
                  <c:v>1.3453429037564</c:v>
                </c:pt>
                <c:pt idx="3137">
                  <c:v>6.14068644691082</c:v>
                </c:pt>
                <c:pt idx="3138">
                  <c:v>0.980163259681962</c:v>
                </c:pt>
                <c:pt idx="3139">
                  <c:v>1.15164087525542</c:v>
                </c:pt>
                <c:pt idx="3140">
                  <c:v>5.59682811297444</c:v>
                </c:pt>
                <c:pt idx="3141">
                  <c:v>-0.818709462640358</c:v>
                </c:pt>
                <c:pt idx="3142">
                  <c:v>0.256060662453427</c:v>
                </c:pt>
                <c:pt idx="3143">
                  <c:v>4.92985492001383</c:v>
                </c:pt>
                <c:pt idx="3144">
                  <c:v>2.1267579863053</c:v>
                </c:pt>
                <c:pt idx="3145">
                  <c:v>4.36108757610138</c:v>
                </c:pt>
                <c:pt idx="3146">
                  <c:v>-1.0762559998205</c:v>
                </c:pt>
                <c:pt idx="3147">
                  <c:v>4.3186106428182</c:v>
                </c:pt>
                <c:pt idx="3148">
                  <c:v>5.67622806893189</c:v>
                </c:pt>
                <c:pt idx="3149">
                  <c:v>6.50712200303393</c:v>
                </c:pt>
                <c:pt idx="3150">
                  <c:v>4.0128572418055</c:v>
                </c:pt>
                <c:pt idx="3151">
                  <c:v>5.55940175822571</c:v>
                </c:pt>
                <c:pt idx="3152">
                  <c:v>5.0060901114873</c:v>
                </c:pt>
                <c:pt idx="3153">
                  <c:v>5.43253638598776</c:v>
                </c:pt>
                <c:pt idx="3154">
                  <c:v>0.613138414505134</c:v>
                </c:pt>
                <c:pt idx="3155">
                  <c:v>5.86924018922297</c:v>
                </c:pt>
                <c:pt idx="3156">
                  <c:v>-2.33084329907235</c:v>
                </c:pt>
                <c:pt idx="3157">
                  <c:v>-0.823095164407214</c:v>
                </c:pt>
                <c:pt idx="3158">
                  <c:v>4.96420036377801</c:v>
                </c:pt>
                <c:pt idx="3159">
                  <c:v>-1.43759671645515</c:v>
                </c:pt>
                <c:pt idx="3160">
                  <c:v>1.74273986820827</c:v>
                </c:pt>
                <c:pt idx="3161">
                  <c:v>5.66415703091406</c:v>
                </c:pt>
                <c:pt idx="3162">
                  <c:v>4.99089227117508</c:v>
                </c:pt>
                <c:pt idx="3163">
                  <c:v>5.29722128962815</c:v>
                </c:pt>
                <c:pt idx="3164">
                  <c:v>0.89898045737607</c:v>
                </c:pt>
                <c:pt idx="3165">
                  <c:v>-0.61032591925506</c:v>
                </c:pt>
                <c:pt idx="3166">
                  <c:v>5.16747645720883</c:v>
                </c:pt>
                <c:pt idx="3167">
                  <c:v>4.67828488685106</c:v>
                </c:pt>
                <c:pt idx="3168">
                  <c:v>4.85748443968638</c:v>
                </c:pt>
                <c:pt idx="3169">
                  <c:v>5.64425500056292</c:v>
                </c:pt>
                <c:pt idx="3170">
                  <c:v>-0.258000850209072</c:v>
                </c:pt>
                <c:pt idx="3171">
                  <c:v>1.35927065657805</c:v>
                </c:pt>
                <c:pt idx="3172">
                  <c:v>-0.173201642605819</c:v>
                </c:pt>
                <c:pt idx="3173">
                  <c:v>6.01722476854653</c:v>
                </c:pt>
                <c:pt idx="3174">
                  <c:v>-0.780913370799116</c:v>
                </c:pt>
                <c:pt idx="3175">
                  <c:v>6.13541236788305</c:v>
                </c:pt>
                <c:pt idx="3176">
                  <c:v>0.927943212978118</c:v>
                </c:pt>
                <c:pt idx="3177">
                  <c:v>4.87169358427256</c:v>
                </c:pt>
                <c:pt idx="3178">
                  <c:v>4.80231352684325</c:v>
                </c:pt>
                <c:pt idx="3179">
                  <c:v>4.96673875561818</c:v>
                </c:pt>
                <c:pt idx="3180">
                  <c:v>4.77163924301588</c:v>
                </c:pt>
                <c:pt idx="3181">
                  <c:v>4.6765750641863</c:v>
                </c:pt>
                <c:pt idx="3182">
                  <c:v>4.87598316619815</c:v>
                </c:pt>
                <c:pt idx="3183">
                  <c:v>5.40602446357439</c:v>
                </c:pt>
                <c:pt idx="3184">
                  <c:v>4.17455522401253</c:v>
                </c:pt>
                <c:pt idx="3185">
                  <c:v>4.79182357669564</c:v>
                </c:pt>
                <c:pt idx="3186">
                  <c:v>-0.0882014765910308</c:v>
                </c:pt>
                <c:pt idx="3187">
                  <c:v>-1.11883222702889</c:v>
                </c:pt>
                <c:pt idx="3188">
                  <c:v>3.72740224094167</c:v>
                </c:pt>
                <c:pt idx="3189">
                  <c:v>-1.11672053985298</c:v>
                </c:pt>
                <c:pt idx="3190">
                  <c:v>3.5180447312485</c:v>
                </c:pt>
                <c:pt idx="3191">
                  <c:v>5.29626600148694</c:v>
                </c:pt>
                <c:pt idx="3192">
                  <c:v>4.30125386005111</c:v>
                </c:pt>
                <c:pt idx="3193">
                  <c:v>4.86256492235157</c:v>
                </c:pt>
                <c:pt idx="3194">
                  <c:v>5.39409150677062</c:v>
                </c:pt>
                <c:pt idx="3195">
                  <c:v>5.23743850674983</c:v>
                </c:pt>
                <c:pt idx="3196">
                  <c:v>6.22495047612651</c:v>
                </c:pt>
                <c:pt idx="3197">
                  <c:v>1.34113341030918</c:v>
                </c:pt>
                <c:pt idx="3198">
                  <c:v>4.63109042072254</c:v>
                </c:pt>
                <c:pt idx="3199">
                  <c:v>3.95592169977799</c:v>
                </c:pt>
                <c:pt idx="3200">
                  <c:v>4.75110422208112</c:v>
                </c:pt>
                <c:pt idx="3201">
                  <c:v>5.29013884000693</c:v>
                </c:pt>
                <c:pt idx="3202">
                  <c:v>4.50855386155488</c:v>
                </c:pt>
                <c:pt idx="3203">
                  <c:v>-0.46625846311278</c:v>
                </c:pt>
                <c:pt idx="3204">
                  <c:v>5.69339349198763</c:v>
                </c:pt>
                <c:pt idx="3205">
                  <c:v>5.536956300162</c:v>
                </c:pt>
                <c:pt idx="3206">
                  <c:v>5.00704910453657</c:v>
                </c:pt>
                <c:pt idx="3207">
                  <c:v>4.2725961937001</c:v>
                </c:pt>
                <c:pt idx="3208">
                  <c:v>-1.3659635123862</c:v>
                </c:pt>
                <c:pt idx="3209">
                  <c:v>4.42777139915833</c:v>
                </c:pt>
                <c:pt idx="3210">
                  <c:v>3.69847937256616</c:v>
                </c:pt>
                <c:pt idx="3211">
                  <c:v>1.1222358900917</c:v>
                </c:pt>
                <c:pt idx="3212">
                  <c:v>-0.199843409593746</c:v>
                </c:pt>
                <c:pt idx="3213">
                  <c:v>5.48479517317569</c:v>
                </c:pt>
                <c:pt idx="3214">
                  <c:v>1.26167122659131</c:v>
                </c:pt>
                <c:pt idx="3215">
                  <c:v>2.23888527822286</c:v>
                </c:pt>
                <c:pt idx="3216">
                  <c:v>3.67571185701744</c:v>
                </c:pt>
                <c:pt idx="3217">
                  <c:v>-1.44368848363977</c:v>
                </c:pt>
                <c:pt idx="3218">
                  <c:v>1.07871318050029</c:v>
                </c:pt>
                <c:pt idx="3219">
                  <c:v>4.46228398981042</c:v>
                </c:pt>
                <c:pt idx="3220">
                  <c:v>5.90589941007526</c:v>
                </c:pt>
                <c:pt idx="3221">
                  <c:v>-0.922113579241138</c:v>
                </c:pt>
                <c:pt idx="3222">
                  <c:v>-1.50403632588343</c:v>
                </c:pt>
                <c:pt idx="3223">
                  <c:v>-0.287680909915187</c:v>
                </c:pt>
                <c:pt idx="3224">
                  <c:v>4.50390644259627</c:v>
                </c:pt>
                <c:pt idx="3225">
                  <c:v>-1.85609999813497</c:v>
                </c:pt>
                <c:pt idx="3226">
                  <c:v>-1.50864608276192</c:v>
                </c:pt>
                <c:pt idx="3227">
                  <c:v>6.09359555469606</c:v>
                </c:pt>
                <c:pt idx="3228">
                  <c:v>0.711222314470452</c:v>
                </c:pt>
                <c:pt idx="3229">
                  <c:v>0.830374993679983</c:v>
                </c:pt>
                <c:pt idx="3230">
                  <c:v>4.3847251227299</c:v>
                </c:pt>
                <c:pt idx="3231">
                  <c:v>5.601698205013</c:v>
                </c:pt>
                <c:pt idx="3232">
                  <c:v>-0.96468301109357</c:v>
                </c:pt>
                <c:pt idx="3233">
                  <c:v>3.71931823208048</c:v>
                </c:pt>
                <c:pt idx="3234">
                  <c:v>1.02147957004007</c:v>
                </c:pt>
                <c:pt idx="3235">
                  <c:v>6.81860648845537</c:v>
                </c:pt>
                <c:pt idx="3236">
                  <c:v>4.7230897283058</c:v>
                </c:pt>
                <c:pt idx="3237">
                  <c:v>0.532429833077629</c:v>
                </c:pt>
                <c:pt idx="3238">
                  <c:v>-1.3516057373575</c:v>
                </c:pt>
                <c:pt idx="3239">
                  <c:v>5.74800379108923</c:v>
                </c:pt>
                <c:pt idx="3240">
                  <c:v>4.73952677806402</c:v>
                </c:pt>
                <c:pt idx="3241">
                  <c:v>-0.785857131934817</c:v>
                </c:pt>
                <c:pt idx="3242">
                  <c:v>1.07726508272578</c:v>
                </c:pt>
                <c:pt idx="3243">
                  <c:v>4.62613624288142</c:v>
                </c:pt>
                <c:pt idx="3244">
                  <c:v>4.73479321074012</c:v>
                </c:pt>
                <c:pt idx="3245">
                  <c:v>4.63011946410281</c:v>
                </c:pt>
                <c:pt idx="3246">
                  <c:v>-0.811601525261237</c:v>
                </c:pt>
                <c:pt idx="3247">
                  <c:v>5.13111055426518</c:v>
                </c:pt>
                <c:pt idx="3248">
                  <c:v>-0.119043078323086</c:v>
                </c:pt>
                <c:pt idx="3249">
                  <c:v>0.785183392983275</c:v>
                </c:pt>
                <c:pt idx="3250">
                  <c:v>4.94416197774126</c:v>
                </c:pt>
                <c:pt idx="3251">
                  <c:v>5.62885881135084</c:v>
                </c:pt>
                <c:pt idx="3252">
                  <c:v>4.80761372149103</c:v>
                </c:pt>
                <c:pt idx="3253">
                  <c:v>-1.54732564913208</c:v>
                </c:pt>
                <c:pt idx="3254">
                  <c:v>1.03406907056819</c:v>
                </c:pt>
                <c:pt idx="3255">
                  <c:v>4.36421906597259</c:v>
                </c:pt>
                <c:pt idx="3256">
                  <c:v>5.39526049424474</c:v>
                </c:pt>
                <c:pt idx="3257">
                  <c:v>3.38833267883603</c:v>
                </c:pt>
                <c:pt idx="3258">
                  <c:v>-1.36669345089261</c:v>
                </c:pt>
                <c:pt idx="3259">
                  <c:v>4.96179454814003</c:v>
                </c:pt>
                <c:pt idx="3260">
                  <c:v>0.80122006607009</c:v>
                </c:pt>
                <c:pt idx="3261">
                  <c:v>4.17567599813112</c:v>
                </c:pt>
                <c:pt idx="3262">
                  <c:v>4.74123139371757</c:v>
                </c:pt>
                <c:pt idx="3263">
                  <c:v>5.25656094238301</c:v>
                </c:pt>
                <c:pt idx="3264">
                  <c:v>5.36441530185851</c:v>
                </c:pt>
                <c:pt idx="3265">
                  <c:v>4.03770913046368</c:v>
                </c:pt>
                <c:pt idx="3266">
                  <c:v>4.95970086350621</c:v>
                </c:pt>
                <c:pt idx="3267">
                  <c:v>5.24817405461515</c:v>
                </c:pt>
                <c:pt idx="3268">
                  <c:v>1.44629253913683</c:v>
                </c:pt>
                <c:pt idx="3269">
                  <c:v>1.60333123506726</c:v>
                </c:pt>
                <c:pt idx="3270">
                  <c:v>1.08791536933451</c:v>
                </c:pt>
                <c:pt idx="3271">
                  <c:v>-1.65176606239102</c:v>
                </c:pt>
                <c:pt idx="3272">
                  <c:v>1.64282447706275</c:v>
                </c:pt>
                <c:pt idx="3273">
                  <c:v>5.02963468946927</c:v>
                </c:pt>
                <c:pt idx="3274">
                  <c:v>4.70687965872392</c:v>
                </c:pt>
                <c:pt idx="3275">
                  <c:v>-0.90848135702818</c:v>
                </c:pt>
                <c:pt idx="3276">
                  <c:v>-1.97584992678892</c:v>
                </c:pt>
                <c:pt idx="3277">
                  <c:v>6.37196512026838</c:v>
                </c:pt>
                <c:pt idx="3278">
                  <c:v>4.65971990391252</c:v>
                </c:pt>
                <c:pt idx="3279">
                  <c:v>1.82699781421394</c:v>
                </c:pt>
                <c:pt idx="3280">
                  <c:v>-0.776885632072524</c:v>
                </c:pt>
                <c:pt idx="3281">
                  <c:v>-0.487323682151999</c:v>
                </c:pt>
                <c:pt idx="3282">
                  <c:v>1.79658291888006</c:v>
                </c:pt>
                <c:pt idx="3283">
                  <c:v>-1.66622568040315</c:v>
                </c:pt>
                <c:pt idx="3284">
                  <c:v>4.58511014996685</c:v>
                </c:pt>
                <c:pt idx="3285">
                  <c:v>0.476116866079007</c:v>
                </c:pt>
                <c:pt idx="3286">
                  <c:v>4.29219064916456</c:v>
                </c:pt>
                <c:pt idx="3287">
                  <c:v>0.708969415476915</c:v>
                </c:pt>
                <c:pt idx="3288">
                  <c:v>4.69737275860224</c:v>
                </c:pt>
                <c:pt idx="3289">
                  <c:v>1.2603233249322</c:v>
                </c:pt>
                <c:pt idx="3290">
                  <c:v>4.73501315498303</c:v>
                </c:pt>
                <c:pt idx="3291">
                  <c:v>-1.59794574201973</c:v>
                </c:pt>
                <c:pt idx="3292">
                  <c:v>5.73570520954614</c:v>
                </c:pt>
                <c:pt idx="3293">
                  <c:v>-0.344443870803585</c:v>
                </c:pt>
                <c:pt idx="3294">
                  <c:v>-0.948588671278286</c:v>
                </c:pt>
                <c:pt idx="3295">
                  <c:v>-0.426415329695475</c:v>
                </c:pt>
                <c:pt idx="3296">
                  <c:v>-0.883527550243765</c:v>
                </c:pt>
                <c:pt idx="3297">
                  <c:v>5.00233120597175</c:v>
                </c:pt>
                <c:pt idx="3298">
                  <c:v>4.04953510114597</c:v>
                </c:pt>
                <c:pt idx="3299">
                  <c:v>-1.05958138203935</c:v>
                </c:pt>
                <c:pt idx="3300">
                  <c:v>-2.05690808932809</c:v>
                </c:pt>
                <c:pt idx="3301">
                  <c:v>5.55975357531245</c:v>
                </c:pt>
                <c:pt idx="3302">
                  <c:v>1.19548940973004</c:v>
                </c:pt>
                <c:pt idx="3303">
                  <c:v>-1.44255710172904</c:v>
                </c:pt>
                <c:pt idx="3304">
                  <c:v>4.96147206029289</c:v>
                </c:pt>
                <c:pt idx="3305">
                  <c:v>4.38287768827018</c:v>
                </c:pt>
                <c:pt idx="3306">
                  <c:v>3.87644929147659</c:v>
                </c:pt>
                <c:pt idx="3307">
                  <c:v>5.06011437016139</c:v>
                </c:pt>
                <c:pt idx="3308">
                  <c:v>4.86241841071365</c:v>
                </c:pt>
                <c:pt idx="3309">
                  <c:v>1.85700471672882</c:v>
                </c:pt>
                <c:pt idx="3310">
                  <c:v>3.50046273300681</c:v>
                </c:pt>
                <c:pt idx="3311">
                  <c:v>-1.06530074799881</c:v>
                </c:pt>
                <c:pt idx="3312">
                  <c:v>5.38817518375634</c:v>
                </c:pt>
                <c:pt idx="3313">
                  <c:v>0.956797541449757</c:v>
                </c:pt>
                <c:pt idx="3314">
                  <c:v>4.92762858574582</c:v>
                </c:pt>
                <c:pt idx="3315">
                  <c:v>-0.707763856087074</c:v>
                </c:pt>
                <c:pt idx="3316">
                  <c:v>4.80857899522805</c:v>
                </c:pt>
                <c:pt idx="3317">
                  <c:v>4.91349858013824</c:v>
                </c:pt>
                <c:pt idx="3318">
                  <c:v>4.37195097242358</c:v>
                </c:pt>
                <c:pt idx="3319">
                  <c:v>4.21512933442398</c:v>
                </c:pt>
                <c:pt idx="3320">
                  <c:v>4.64127530055857</c:v>
                </c:pt>
                <c:pt idx="3321">
                  <c:v>6.1453692463806</c:v>
                </c:pt>
                <c:pt idx="3322">
                  <c:v>3.79900690376413</c:v>
                </c:pt>
                <c:pt idx="3323">
                  <c:v>5.42218549825364</c:v>
                </c:pt>
                <c:pt idx="3324">
                  <c:v>-0.982210689945882</c:v>
                </c:pt>
                <c:pt idx="3325">
                  <c:v>4.48281523217131</c:v>
                </c:pt>
                <c:pt idx="3326">
                  <c:v>1.82533064542531</c:v>
                </c:pt>
                <c:pt idx="3327">
                  <c:v>-1.68431867671098</c:v>
                </c:pt>
                <c:pt idx="3328">
                  <c:v>5.95104752341666</c:v>
                </c:pt>
                <c:pt idx="3329">
                  <c:v>4.39698970313054</c:v>
                </c:pt>
                <c:pt idx="3330">
                  <c:v>1.2132306328482</c:v>
                </c:pt>
                <c:pt idx="3331">
                  <c:v>-0.469217905566051</c:v>
                </c:pt>
                <c:pt idx="3332">
                  <c:v>1.18360874468438</c:v>
                </c:pt>
                <c:pt idx="3333">
                  <c:v>3.92582956789898</c:v>
                </c:pt>
                <c:pt idx="3334">
                  <c:v>4.53934054528209</c:v>
                </c:pt>
                <c:pt idx="3335">
                  <c:v>4.6817763938915</c:v>
                </c:pt>
                <c:pt idx="3336">
                  <c:v>5.59531954380229</c:v>
                </c:pt>
                <c:pt idx="3337">
                  <c:v>5.54837908640284</c:v>
                </c:pt>
                <c:pt idx="3338">
                  <c:v>4.85634350835597</c:v>
                </c:pt>
                <c:pt idx="3339">
                  <c:v>4.77394146526113</c:v>
                </c:pt>
                <c:pt idx="3340">
                  <c:v>-1.4473033320931</c:v>
                </c:pt>
                <c:pt idx="3341">
                  <c:v>0.571476314095515</c:v>
                </c:pt>
                <c:pt idx="3342">
                  <c:v>-1.174350943734</c:v>
                </c:pt>
                <c:pt idx="3343">
                  <c:v>4.09625741586889</c:v>
                </c:pt>
                <c:pt idx="3344">
                  <c:v>4.4695724626909</c:v>
                </c:pt>
                <c:pt idx="3345">
                  <c:v>3.81460027606137</c:v>
                </c:pt>
                <c:pt idx="3346">
                  <c:v>5.28953456074684</c:v>
                </c:pt>
                <c:pt idx="3347">
                  <c:v>-1.25289823490947</c:v>
                </c:pt>
                <c:pt idx="3348">
                  <c:v>0.169988423307342</c:v>
                </c:pt>
                <c:pt idx="3349">
                  <c:v>1.43875521071165</c:v>
                </c:pt>
                <c:pt idx="3350">
                  <c:v>5.42503281497501</c:v>
                </c:pt>
                <c:pt idx="3351">
                  <c:v>1.00876145053176</c:v>
                </c:pt>
                <c:pt idx="3352">
                  <c:v>5.34587564224093</c:v>
                </c:pt>
                <c:pt idx="3353">
                  <c:v>6.04251190306546</c:v>
                </c:pt>
                <c:pt idx="3354">
                  <c:v>-1.62839019438942</c:v>
                </c:pt>
                <c:pt idx="3355">
                  <c:v>3.74215473786869</c:v>
                </c:pt>
                <c:pt idx="3356">
                  <c:v>1.25800974526625</c:v>
                </c:pt>
                <c:pt idx="3357">
                  <c:v>1.50744431235544</c:v>
                </c:pt>
                <c:pt idx="3358">
                  <c:v>4.24277829379731</c:v>
                </c:pt>
                <c:pt idx="3359">
                  <c:v>5.00874444291545</c:v>
                </c:pt>
                <c:pt idx="3360">
                  <c:v>5.12850125050485</c:v>
                </c:pt>
                <c:pt idx="3361">
                  <c:v>-0.450168887120743</c:v>
                </c:pt>
                <c:pt idx="3362">
                  <c:v>4.13769805581855</c:v>
                </c:pt>
                <c:pt idx="3363">
                  <c:v>5.37212189240035</c:v>
                </c:pt>
                <c:pt idx="3364">
                  <c:v>-0.122295531041552</c:v>
                </c:pt>
                <c:pt idx="3365">
                  <c:v>5.89021376220268</c:v>
                </c:pt>
                <c:pt idx="3366">
                  <c:v>1.45478388156149</c:v>
                </c:pt>
                <c:pt idx="3367">
                  <c:v>6.22635103542807</c:v>
                </c:pt>
                <c:pt idx="3368">
                  <c:v>5.27641753609973</c:v>
                </c:pt>
                <c:pt idx="3369">
                  <c:v>3.53484670210539</c:v>
                </c:pt>
                <c:pt idx="3370">
                  <c:v>5.13373190253947</c:v>
                </c:pt>
                <c:pt idx="3371">
                  <c:v>-0.911708124823448</c:v>
                </c:pt>
                <c:pt idx="3372">
                  <c:v>4.79369262290623</c:v>
                </c:pt>
                <c:pt idx="3373">
                  <c:v>4.94513142908618</c:v>
                </c:pt>
                <c:pt idx="3374">
                  <c:v>4.66457336646126</c:v>
                </c:pt>
                <c:pt idx="3375">
                  <c:v>-0.285367383165036</c:v>
                </c:pt>
                <c:pt idx="3376">
                  <c:v>0.843747264455106</c:v>
                </c:pt>
                <c:pt idx="3377">
                  <c:v>5.2992654237181</c:v>
                </c:pt>
                <c:pt idx="3378">
                  <c:v>5.00089578253672</c:v>
                </c:pt>
                <c:pt idx="3379">
                  <c:v>5.4713311767686</c:v>
                </c:pt>
                <c:pt idx="3380">
                  <c:v>1.46103086821522</c:v>
                </c:pt>
                <c:pt idx="3381">
                  <c:v>5.15875339843734</c:v>
                </c:pt>
                <c:pt idx="3382">
                  <c:v>-0.704555145600303</c:v>
                </c:pt>
                <c:pt idx="3383">
                  <c:v>5.44946619419668</c:v>
                </c:pt>
                <c:pt idx="3384">
                  <c:v>4.18001683214609</c:v>
                </c:pt>
                <c:pt idx="3385">
                  <c:v>0.956208096997121</c:v>
                </c:pt>
                <c:pt idx="3386">
                  <c:v>1.35405274991005</c:v>
                </c:pt>
                <c:pt idx="3387">
                  <c:v>4.68968294916496</c:v>
                </c:pt>
                <c:pt idx="3388">
                  <c:v>5.55132772539245</c:v>
                </c:pt>
                <c:pt idx="3389">
                  <c:v>5.46711709894707</c:v>
                </c:pt>
                <c:pt idx="3390">
                  <c:v>3.69356897579552</c:v>
                </c:pt>
                <c:pt idx="3391">
                  <c:v>1.41487765742546</c:v>
                </c:pt>
                <c:pt idx="3392">
                  <c:v>0.780436500026969</c:v>
                </c:pt>
                <c:pt idx="3393">
                  <c:v>5.01763078734286</c:v>
                </c:pt>
                <c:pt idx="3394">
                  <c:v>4.31584466018841</c:v>
                </c:pt>
                <c:pt idx="3395">
                  <c:v>5.22092975451</c:v>
                </c:pt>
                <c:pt idx="3396">
                  <c:v>0.00591319596110057</c:v>
                </c:pt>
                <c:pt idx="3397">
                  <c:v>5.11911262471916</c:v>
                </c:pt>
                <c:pt idx="3398">
                  <c:v>5.05186987950826</c:v>
                </c:pt>
                <c:pt idx="3399">
                  <c:v>0.966400926881678</c:v>
                </c:pt>
                <c:pt idx="3400">
                  <c:v>4.03414867472317</c:v>
                </c:pt>
                <c:pt idx="3401">
                  <c:v>4.03734205867628</c:v>
                </c:pt>
                <c:pt idx="3402">
                  <c:v>5.57187538718818</c:v>
                </c:pt>
                <c:pt idx="3403">
                  <c:v>-0.935741386486389</c:v>
                </c:pt>
                <c:pt idx="3404">
                  <c:v>-0.408793592652756</c:v>
                </c:pt>
                <c:pt idx="3405">
                  <c:v>0.381782978821401</c:v>
                </c:pt>
                <c:pt idx="3406">
                  <c:v>5.41793167462141</c:v>
                </c:pt>
                <c:pt idx="3407">
                  <c:v>5.96016091353241</c:v>
                </c:pt>
                <c:pt idx="3408">
                  <c:v>5.23592096906462</c:v>
                </c:pt>
                <c:pt idx="3409">
                  <c:v>5.47010025853049</c:v>
                </c:pt>
                <c:pt idx="3410">
                  <c:v>5.73435118321008</c:v>
                </c:pt>
                <c:pt idx="3411">
                  <c:v>4.67928202783577</c:v>
                </c:pt>
                <c:pt idx="3412">
                  <c:v>1.0377872631538</c:v>
                </c:pt>
                <c:pt idx="3413">
                  <c:v>0.89867498083015</c:v>
                </c:pt>
                <c:pt idx="3414">
                  <c:v>-0.287064737297889</c:v>
                </c:pt>
                <c:pt idx="3415">
                  <c:v>1.60172876276622</c:v>
                </c:pt>
                <c:pt idx="3416">
                  <c:v>1.85004049696117</c:v>
                </c:pt>
                <c:pt idx="3417">
                  <c:v>0.909381686960849</c:v>
                </c:pt>
                <c:pt idx="3418">
                  <c:v>5.66073591747735</c:v>
                </c:pt>
                <c:pt idx="3419">
                  <c:v>5.32939022556903</c:v>
                </c:pt>
                <c:pt idx="3420">
                  <c:v>5.45629157596141</c:v>
                </c:pt>
                <c:pt idx="3421">
                  <c:v>0.102734206163156</c:v>
                </c:pt>
                <c:pt idx="3422">
                  <c:v>1.10965165988865</c:v>
                </c:pt>
                <c:pt idx="3423">
                  <c:v>4.17910970862671</c:v>
                </c:pt>
                <c:pt idx="3424">
                  <c:v>4.63649176568558</c:v>
                </c:pt>
                <c:pt idx="3425">
                  <c:v>-0.272239983903697</c:v>
                </c:pt>
                <c:pt idx="3426">
                  <c:v>4.15986436877984</c:v>
                </c:pt>
                <c:pt idx="3427">
                  <c:v>4.68476600838988</c:v>
                </c:pt>
                <c:pt idx="3428">
                  <c:v>1.88898240477789</c:v>
                </c:pt>
                <c:pt idx="3429">
                  <c:v>3.94840749893695</c:v>
                </c:pt>
                <c:pt idx="3430">
                  <c:v>3.96392648539568</c:v>
                </c:pt>
                <c:pt idx="3431">
                  <c:v>1.04900952445876</c:v>
                </c:pt>
                <c:pt idx="3432">
                  <c:v>-1.18950312754866</c:v>
                </c:pt>
                <c:pt idx="3433">
                  <c:v>0.492434786942053</c:v>
                </c:pt>
                <c:pt idx="3434">
                  <c:v>-1.35195530187804</c:v>
                </c:pt>
                <c:pt idx="3435">
                  <c:v>-1.14804506036378</c:v>
                </c:pt>
                <c:pt idx="3436">
                  <c:v>-0.564047681955106</c:v>
                </c:pt>
                <c:pt idx="3437">
                  <c:v>6.22061334339596</c:v>
                </c:pt>
                <c:pt idx="3438">
                  <c:v>1.6432832869072</c:v>
                </c:pt>
                <c:pt idx="3439">
                  <c:v>5.08989166335842</c:v>
                </c:pt>
                <c:pt idx="3440">
                  <c:v>4.70006604153107</c:v>
                </c:pt>
                <c:pt idx="3441">
                  <c:v>-0.299146589337173</c:v>
                </c:pt>
                <c:pt idx="3442">
                  <c:v>5.19298632045232</c:v>
                </c:pt>
                <c:pt idx="3443">
                  <c:v>-1.71232820263249</c:v>
                </c:pt>
                <c:pt idx="3444">
                  <c:v>3.53365581864572</c:v>
                </c:pt>
                <c:pt idx="3445">
                  <c:v>1.36469903208204</c:v>
                </c:pt>
                <c:pt idx="3446">
                  <c:v>5.98073078553525</c:v>
                </c:pt>
                <c:pt idx="3447">
                  <c:v>5.02565395455417</c:v>
                </c:pt>
                <c:pt idx="3448">
                  <c:v>4.60676539830214</c:v>
                </c:pt>
                <c:pt idx="3449">
                  <c:v>1.99342694929783</c:v>
                </c:pt>
                <c:pt idx="3450">
                  <c:v>1.82675325714235</c:v>
                </c:pt>
                <c:pt idx="3451">
                  <c:v>5.22639180760438</c:v>
                </c:pt>
                <c:pt idx="3452">
                  <c:v>0.975442095594232</c:v>
                </c:pt>
                <c:pt idx="3453">
                  <c:v>1.12811493772261</c:v>
                </c:pt>
                <c:pt idx="3454">
                  <c:v>5.26887491591039</c:v>
                </c:pt>
                <c:pt idx="3455">
                  <c:v>4.26003871684447</c:v>
                </c:pt>
                <c:pt idx="3456">
                  <c:v>4.18880804015289</c:v>
                </c:pt>
                <c:pt idx="3457">
                  <c:v>5.02328379465698</c:v>
                </c:pt>
                <c:pt idx="3458">
                  <c:v>5.40049023507214</c:v>
                </c:pt>
                <c:pt idx="3459">
                  <c:v>5.40353138431925</c:v>
                </c:pt>
                <c:pt idx="3460">
                  <c:v>4.45860928971008</c:v>
                </c:pt>
                <c:pt idx="3461">
                  <c:v>4.34952123694984</c:v>
                </c:pt>
                <c:pt idx="3462">
                  <c:v>4.29719010247133</c:v>
                </c:pt>
                <c:pt idx="3463">
                  <c:v>-0.741390442146404</c:v>
                </c:pt>
                <c:pt idx="3464">
                  <c:v>-1.40156679860388</c:v>
                </c:pt>
                <c:pt idx="3465">
                  <c:v>6.23541041926299</c:v>
                </c:pt>
                <c:pt idx="3466">
                  <c:v>4.84927040390945</c:v>
                </c:pt>
                <c:pt idx="3467">
                  <c:v>0.18015166805973</c:v>
                </c:pt>
                <c:pt idx="3468">
                  <c:v>-1.59761124274494</c:v>
                </c:pt>
                <c:pt idx="3469">
                  <c:v>5.88985142447961</c:v>
                </c:pt>
                <c:pt idx="3470">
                  <c:v>5.16792064879283</c:v>
                </c:pt>
                <c:pt idx="3471">
                  <c:v>5.00438714125395</c:v>
                </c:pt>
                <c:pt idx="3472">
                  <c:v>4.85183114221947</c:v>
                </c:pt>
                <c:pt idx="3473">
                  <c:v>6.28497753308667</c:v>
                </c:pt>
                <c:pt idx="3474">
                  <c:v>5.69286515451371</c:v>
                </c:pt>
                <c:pt idx="3475">
                  <c:v>4.91246299374506</c:v>
                </c:pt>
                <c:pt idx="3476">
                  <c:v>3.27930387664812</c:v>
                </c:pt>
                <c:pt idx="3477">
                  <c:v>4.54980007885581</c:v>
                </c:pt>
                <c:pt idx="3478">
                  <c:v>5.12635043292944</c:v>
                </c:pt>
                <c:pt idx="3479">
                  <c:v>-1.66676382299358</c:v>
                </c:pt>
                <c:pt idx="3480">
                  <c:v>5.20330479426024</c:v>
                </c:pt>
                <c:pt idx="3481">
                  <c:v>4.84749252814762</c:v>
                </c:pt>
                <c:pt idx="3482">
                  <c:v>0.981517775577231</c:v>
                </c:pt>
                <c:pt idx="3483">
                  <c:v>1.11442273395266</c:v>
                </c:pt>
                <c:pt idx="3484">
                  <c:v>4.86108440818744</c:v>
                </c:pt>
                <c:pt idx="3485">
                  <c:v>0.368607672132834</c:v>
                </c:pt>
                <c:pt idx="3486">
                  <c:v>4.59037244525524</c:v>
                </c:pt>
                <c:pt idx="3487">
                  <c:v>0.80887327634559</c:v>
                </c:pt>
                <c:pt idx="3488">
                  <c:v>4.51639983671433</c:v>
                </c:pt>
                <c:pt idx="3489">
                  <c:v>-1.74428967832807</c:v>
                </c:pt>
                <c:pt idx="3490">
                  <c:v>2.20241980779841</c:v>
                </c:pt>
                <c:pt idx="3491">
                  <c:v>-0.942727657218043</c:v>
                </c:pt>
                <c:pt idx="3492">
                  <c:v>4.38965966435488</c:v>
                </c:pt>
                <c:pt idx="3493">
                  <c:v>4.45573408074273</c:v>
                </c:pt>
                <c:pt idx="3494">
                  <c:v>5.17320280940024</c:v>
                </c:pt>
                <c:pt idx="3495">
                  <c:v>4.09852552360185</c:v>
                </c:pt>
                <c:pt idx="3496">
                  <c:v>5.61853199441418</c:v>
                </c:pt>
                <c:pt idx="3497">
                  <c:v>-1.31769009126823</c:v>
                </c:pt>
                <c:pt idx="3498">
                  <c:v>2.11159705612872</c:v>
                </c:pt>
                <c:pt idx="3499">
                  <c:v>4.9192517070114</c:v>
                </c:pt>
                <c:pt idx="3500">
                  <c:v>5.19329796658416</c:v>
                </c:pt>
                <c:pt idx="3501">
                  <c:v>4.0994721601922</c:v>
                </c:pt>
                <c:pt idx="3502">
                  <c:v>1.10162256070543</c:v>
                </c:pt>
                <c:pt idx="3503">
                  <c:v>4.20141096867865</c:v>
                </c:pt>
                <c:pt idx="3504">
                  <c:v>5.299417956836</c:v>
                </c:pt>
                <c:pt idx="3505">
                  <c:v>1.58230428509625</c:v>
                </c:pt>
                <c:pt idx="3506">
                  <c:v>-0.15370956631292</c:v>
                </c:pt>
                <c:pt idx="3507">
                  <c:v>1.27400777275224</c:v>
                </c:pt>
                <c:pt idx="3508">
                  <c:v>0.013713297559946</c:v>
                </c:pt>
                <c:pt idx="3509">
                  <c:v>1.47496761128403</c:v>
                </c:pt>
                <c:pt idx="3510">
                  <c:v>5.56294093018101</c:v>
                </c:pt>
                <c:pt idx="3511">
                  <c:v>5.23562462329038</c:v>
                </c:pt>
                <c:pt idx="3512">
                  <c:v>3.79473959570582</c:v>
                </c:pt>
                <c:pt idx="3513">
                  <c:v>-0.134163720637849</c:v>
                </c:pt>
                <c:pt idx="3514">
                  <c:v>1.27054445906036</c:v>
                </c:pt>
                <c:pt idx="3515">
                  <c:v>4.91620069008761</c:v>
                </c:pt>
                <c:pt idx="3516">
                  <c:v>-1.98549242845682</c:v>
                </c:pt>
                <c:pt idx="3517">
                  <c:v>-1.34124845034338</c:v>
                </c:pt>
                <c:pt idx="3518">
                  <c:v>4.36488136263322</c:v>
                </c:pt>
                <c:pt idx="3519">
                  <c:v>5.84540583779974</c:v>
                </c:pt>
                <c:pt idx="3520">
                  <c:v>5.71295585174164</c:v>
                </c:pt>
                <c:pt idx="3521">
                  <c:v>6.22639376329687</c:v>
                </c:pt>
                <c:pt idx="3522">
                  <c:v>5.60043615808044</c:v>
                </c:pt>
                <c:pt idx="3523">
                  <c:v>0.224084273772314</c:v>
                </c:pt>
                <c:pt idx="3524">
                  <c:v>4.70158325267613</c:v>
                </c:pt>
                <c:pt idx="3525">
                  <c:v>6.1008767923268</c:v>
                </c:pt>
                <c:pt idx="3526">
                  <c:v>-1.28224565093489</c:v>
                </c:pt>
                <c:pt idx="3527">
                  <c:v>0.297384398766181</c:v>
                </c:pt>
                <c:pt idx="3528">
                  <c:v>4.04144402263204</c:v>
                </c:pt>
                <c:pt idx="3529">
                  <c:v>4.58388557970521</c:v>
                </c:pt>
                <c:pt idx="3530">
                  <c:v>6.04429654253853</c:v>
                </c:pt>
                <c:pt idx="3531">
                  <c:v>4.29997441716025</c:v>
                </c:pt>
                <c:pt idx="3532">
                  <c:v>-1.66887808746781</c:v>
                </c:pt>
                <c:pt idx="3533">
                  <c:v>1.70258986179178</c:v>
                </c:pt>
                <c:pt idx="3534">
                  <c:v>0.302818854236499</c:v>
                </c:pt>
                <c:pt idx="3535">
                  <c:v>5.11690406898831</c:v>
                </c:pt>
                <c:pt idx="3536">
                  <c:v>5.31312598386884</c:v>
                </c:pt>
                <c:pt idx="3537">
                  <c:v>0.706446500191759</c:v>
                </c:pt>
                <c:pt idx="3538">
                  <c:v>1.70202726385179</c:v>
                </c:pt>
                <c:pt idx="3539">
                  <c:v>5.35421431540162</c:v>
                </c:pt>
                <c:pt idx="3540">
                  <c:v>4.63101366317354</c:v>
                </c:pt>
                <c:pt idx="3541">
                  <c:v>4.7954317731658</c:v>
                </c:pt>
                <c:pt idx="3542">
                  <c:v>4.40564878473437</c:v>
                </c:pt>
                <c:pt idx="3543">
                  <c:v>4.30104404649771</c:v>
                </c:pt>
                <c:pt idx="3544">
                  <c:v>4.3314435909971</c:v>
                </c:pt>
                <c:pt idx="3545">
                  <c:v>0.633939024324324</c:v>
                </c:pt>
                <c:pt idx="3546">
                  <c:v>0.895599389891724</c:v>
                </c:pt>
                <c:pt idx="3547">
                  <c:v>-0.0255304751871783</c:v>
                </c:pt>
                <c:pt idx="3548">
                  <c:v>5.24802958962852</c:v>
                </c:pt>
                <c:pt idx="3549">
                  <c:v>-0.390038899273269</c:v>
                </c:pt>
                <c:pt idx="3550">
                  <c:v>6.39435511383803</c:v>
                </c:pt>
                <c:pt idx="3551">
                  <c:v>1.09443237069784</c:v>
                </c:pt>
                <c:pt idx="3552">
                  <c:v>1.86681898683118</c:v>
                </c:pt>
                <c:pt idx="3553">
                  <c:v>4.14021069703438</c:v>
                </c:pt>
                <c:pt idx="3554">
                  <c:v>5.12348310228893</c:v>
                </c:pt>
                <c:pt idx="3555">
                  <c:v>0.546706526044212</c:v>
                </c:pt>
                <c:pt idx="3556">
                  <c:v>3.55650812868781</c:v>
                </c:pt>
                <c:pt idx="3557">
                  <c:v>4.55877854754739</c:v>
                </c:pt>
                <c:pt idx="3558">
                  <c:v>-1.29435529959852</c:v>
                </c:pt>
                <c:pt idx="3559">
                  <c:v>-0.804436667317822</c:v>
                </c:pt>
                <c:pt idx="3560">
                  <c:v>5.20374102166433</c:v>
                </c:pt>
                <c:pt idx="3561">
                  <c:v>0.852891356236956</c:v>
                </c:pt>
                <c:pt idx="3562">
                  <c:v>6.30416983601363</c:v>
                </c:pt>
                <c:pt idx="3563">
                  <c:v>4.74130962230293</c:v>
                </c:pt>
                <c:pt idx="3564">
                  <c:v>5.20959751196442</c:v>
                </c:pt>
                <c:pt idx="3565">
                  <c:v>4.31743391547886</c:v>
                </c:pt>
                <c:pt idx="3566">
                  <c:v>-1.49633596000611</c:v>
                </c:pt>
                <c:pt idx="3567">
                  <c:v>1.64533853020467</c:v>
                </c:pt>
                <c:pt idx="3568">
                  <c:v>4.63905841189106</c:v>
                </c:pt>
                <c:pt idx="3569">
                  <c:v>1.39008580218171</c:v>
                </c:pt>
                <c:pt idx="3570">
                  <c:v>1.97030027595712</c:v>
                </c:pt>
                <c:pt idx="3571">
                  <c:v>-1.58489690348508</c:v>
                </c:pt>
                <c:pt idx="3572">
                  <c:v>4.38200247749894</c:v>
                </c:pt>
                <c:pt idx="3573">
                  <c:v>3.63313347046515</c:v>
                </c:pt>
                <c:pt idx="3574">
                  <c:v>3.74978645556926</c:v>
                </c:pt>
                <c:pt idx="3575">
                  <c:v>4.60891686963031</c:v>
                </c:pt>
                <c:pt idx="3576">
                  <c:v>4.53993382383102</c:v>
                </c:pt>
                <c:pt idx="3577">
                  <c:v>0.331833977859145</c:v>
                </c:pt>
                <c:pt idx="3578">
                  <c:v>0.290958000423651</c:v>
                </c:pt>
                <c:pt idx="3579">
                  <c:v>5.67050593018674</c:v>
                </c:pt>
                <c:pt idx="3580">
                  <c:v>4.28666805788663</c:v>
                </c:pt>
                <c:pt idx="3581">
                  <c:v>1.58009015662379</c:v>
                </c:pt>
                <c:pt idx="3582">
                  <c:v>-0.872281995414886</c:v>
                </c:pt>
                <c:pt idx="3583">
                  <c:v>-1.03933994443846</c:v>
                </c:pt>
                <c:pt idx="3584">
                  <c:v>4.23560039864398</c:v>
                </c:pt>
                <c:pt idx="3585">
                  <c:v>5.37955613986224</c:v>
                </c:pt>
                <c:pt idx="3586">
                  <c:v>1.00533370202823</c:v>
                </c:pt>
                <c:pt idx="3587">
                  <c:v>4.43010576470532</c:v>
                </c:pt>
                <c:pt idx="3588">
                  <c:v>5.67789399847967</c:v>
                </c:pt>
                <c:pt idx="3589">
                  <c:v>6.04499912369813</c:v>
                </c:pt>
                <c:pt idx="3590">
                  <c:v>4.90209646051856</c:v>
                </c:pt>
                <c:pt idx="3591">
                  <c:v>0.777844164029815</c:v>
                </c:pt>
                <c:pt idx="3592">
                  <c:v>-0.774849913764013</c:v>
                </c:pt>
                <c:pt idx="3593">
                  <c:v>5.50011203797357</c:v>
                </c:pt>
                <c:pt idx="3594">
                  <c:v>5.28535386034259</c:v>
                </c:pt>
                <c:pt idx="3595">
                  <c:v>4.35221403292024</c:v>
                </c:pt>
                <c:pt idx="3596">
                  <c:v>-2.12014563410417</c:v>
                </c:pt>
                <c:pt idx="3597">
                  <c:v>-0.87301220701947</c:v>
                </c:pt>
                <c:pt idx="3598">
                  <c:v>6.42772211851707</c:v>
                </c:pt>
                <c:pt idx="3599">
                  <c:v>4.52611301006556</c:v>
                </c:pt>
                <c:pt idx="3600">
                  <c:v>5.94210555848576</c:v>
                </c:pt>
                <c:pt idx="3601">
                  <c:v>-0.434439127763573</c:v>
                </c:pt>
                <c:pt idx="3602">
                  <c:v>5.29181149070515</c:v>
                </c:pt>
                <c:pt idx="3603">
                  <c:v>-1.58729210913197</c:v>
                </c:pt>
                <c:pt idx="3604">
                  <c:v>1.20256193802053</c:v>
                </c:pt>
                <c:pt idx="3605">
                  <c:v>6.12317802180174</c:v>
                </c:pt>
                <c:pt idx="3606">
                  <c:v>4.94483389129713</c:v>
                </c:pt>
                <c:pt idx="3607">
                  <c:v>5.78625678285872</c:v>
                </c:pt>
                <c:pt idx="3608">
                  <c:v>-1.07779744252512</c:v>
                </c:pt>
                <c:pt idx="3609">
                  <c:v>5.67006442090987</c:v>
                </c:pt>
                <c:pt idx="3610">
                  <c:v>6.55580208626034</c:v>
                </c:pt>
                <c:pt idx="3611">
                  <c:v>5.94886535388418</c:v>
                </c:pt>
                <c:pt idx="3612">
                  <c:v>5.47989920189682</c:v>
                </c:pt>
                <c:pt idx="3613">
                  <c:v>0.455323549568478</c:v>
                </c:pt>
                <c:pt idx="3614">
                  <c:v>-0.976351525520252</c:v>
                </c:pt>
                <c:pt idx="3615">
                  <c:v>5.18743287839387</c:v>
                </c:pt>
                <c:pt idx="3616">
                  <c:v>5.17599034744893</c:v>
                </c:pt>
                <c:pt idx="3617">
                  <c:v>5.17789023458585</c:v>
                </c:pt>
                <c:pt idx="3618">
                  <c:v>-0.861906113274985</c:v>
                </c:pt>
                <c:pt idx="3619">
                  <c:v>0.349993940169923</c:v>
                </c:pt>
                <c:pt idx="3620">
                  <c:v>1.04230666545163</c:v>
                </c:pt>
                <c:pt idx="3621">
                  <c:v>1.29606557997537</c:v>
                </c:pt>
                <c:pt idx="3622">
                  <c:v>5.92364686839299</c:v>
                </c:pt>
                <c:pt idx="3623">
                  <c:v>1.38726935312931</c:v>
                </c:pt>
                <c:pt idx="3624">
                  <c:v>3.61760279212748</c:v>
                </c:pt>
                <c:pt idx="3625">
                  <c:v>0.67597131015261</c:v>
                </c:pt>
                <c:pt idx="3626">
                  <c:v>1.45865084674793</c:v>
                </c:pt>
                <c:pt idx="3627">
                  <c:v>5.12398020432951</c:v>
                </c:pt>
                <c:pt idx="3628">
                  <c:v>0.384676364624233</c:v>
                </c:pt>
                <c:pt idx="3629">
                  <c:v>1.57273544703181</c:v>
                </c:pt>
                <c:pt idx="3630">
                  <c:v>5.46590539789967</c:v>
                </c:pt>
                <c:pt idx="3631">
                  <c:v>4.41865999496502</c:v>
                </c:pt>
                <c:pt idx="3632">
                  <c:v>0.118044826938148</c:v>
                </c:pt>
                <c:pt idx="3633">
                  <c:v>4.90409357240614</c:v>
                </c:pt>
                <c:pt idx="3634">
                  <c:v>5.50016410801774</c:v>
                </c:pt>
                <c:pt idx="3635">
                  <c:v>5.64905951997657</c:v>
                </c:pt>
                <c:pt idx="3636">
                  <c:v>4.44620200073635</c:v>
                </c:pt>
                <c:pt idx="3637">
                  <c:v>1.53991982009507</c:v>
                </c:pt>
                <c:pt idx="3638">
                  <c:v>1.76308901130106</c:v>
                </c:pt>
                <c:pt idx="3639">
                  <c:v>4.41974766617394</c:v>
                </c:pt>
                <c:pt idx="3640">
                  <c:v>5.18326769141846</c:v>
                </c:pt>
                <c:pt idx="3641">
                  <c:v>5.37851622319795</c:v>
                </c:pt>
                <c:pt idx="3642">
                  <c:v>-1.66259078972719</c:v>
                </c:pt>
                <c:pt idx="3643">
                  <c:v>5.08961988817054</c:v>
                </c:pt>
                <c:pt idx="3644">
                  <c:v>5.5104598834248</c:v>
                </c:pt>
                <c:pt idx="3645">
                  <c:v>0.921596988607617</c:v>
                </c:pt>
                <c:pt idx="3646">
                  <c:v>5.69342595549976</c:v>
                </c:pt>
                <c:pt idx="3647">
                  <c:v>1.74089304527936</c:v>
                </c:pt>
                <c:pt idx="3648">
                  <c:v>0.248706955783862</c:v>
                </c:pt>
                <c:pt idx="3649">
                  <c:v>4.98859894267245</c:v>
                </c:pt>
                <c:pt idx="3650">
                  <c:v>-0.918289597514066</c:v>
                </c:pt>
                <c:pt idx="3651">
                  <c:v>2.02733575610335</c:v>
                </c:pt>
                <c:pt idx="3652">
                  <c:v>1.16071246221565</c:v>
                </c:pt>
                <c:pt idx="3653">
                  <c:v>0.281310010443658</c:v>
                </c:pt>
                <c:pt idx="3654">
                  <c:v>-0.725753335215154</c:v>
                </c:pt>
                <c:pt idx="3655">
                  <c:v>4.16200582952228</c:v>
                </c:pt>
                <c:pt idx="3656">
                  <c:v>4.90661142905301</c:v>
                </c:pt>
                <c:pt idx="3657">
                  <c:v>-0.709765716552526</c:v>
                </c:pt>
                <c:pt idx="3658">
                  <c:v>5.3198755392748</c:v>
                </c:pt>
                <c:pt idx="3659">
                  <c:v>5.14020519954374</c:v>
                </c:pt>
                <c:pt idx="3660">
                  <c:v>4.48085987193052</c:v>
                </c:pt>
                <c:pt idx="3661">
                  <c:v>3.83093322282752</c:v>
                </c:pt>
                <c:pt idx="3662">
                  <c:v>4.702200851111</c:v>
                </c:pt>
                <c:pt idx="3663">
                  <c:v>5.31458649880468</c:v>
                </c:pt>
                <c:pt idx="3664">
                  <c:v>5.32463009095343</c:v>
                </c:pt>
                <c:pt idx="3665">
                  <c:v>4.4659423060344</c:v>
                </c:pt>
                <c:pt idx="3666">
                  <c:v>-0.335502149238757</c:v>
                </c:pt>
                <c:pt idx="3667">
                  <c:v>1.9407309886454</c:v>
                </c:pt>
                <c:pt idx="3668">
                  <c:v>4.68887270987379</c:v>
                </c:pt>
                <c:pt idx="3669">
                  <c:v>5.95224416555674</c:v>
                </c:pt>
                <c:pt idx="3670">
                  <c:v>0.765486648466457</c:v>
                </c:pt>
                <c:pt idx="3671">
                  <c:v>5.16757110502145</c:v>
                </c:pt>
                <c:pt idx="3672">
                  <c:v>-2.13536932402251</c:v>
                </c:pt>
                <c:pt idx="3673">
                  <c:v>1.58020689282371</c:v>
                </c:pt>
                <c:pt idx="3674">
                  <c:v>-1.23318926958901</c:v>
                </c:pt>
                <c:pt idx="3675">
                  <c:v>2.07714292151848</c:v>
                </c:pt>
                <c:pt idx="3676">
                  <c:v>4.55769668637029</c:v>
                </c:pt>
                <c:pt idx="3677">
                  <c:v>-1.13862893042658</c:v>
                </c:pt>
                <c:pt idx="3678">
                  <c:v>5.14934795219187</c:v>
                </c:pt>
                <c:pt idx="3679">
                  <c:v>5.17033142954533</c:v>
                </c:pt>
                <c:pt idx="3680">
                  <c:v>-1.71138655607539</c:v>
                </c:pt>
                <c:pt idx="3681">
                  <c:v>-1.52264368890125</c:v>
                </c:pt>
                <c:pt idx="3682">
                  <c:v>4.54453088268109</c:v>
                </c:pt>
                <c:pt idx="3683">
                  <c:v>4.41394599824741</c:v>
                </c:pt>
                <c:pt idx="3684">
                  <c:v>-0.859266063383058</c:v>
                </c:pt>
                <c:pt idx="3685">
                  <c:v>4.18338927036389</c:v>
                </c:pt>
                <c:pt idx="3686">
                  <c:v>5.57611898296021</c:v>
                </c:pt>
                <c:pt idx="3687">
                  <c:v>-1.78958737143727</c:v>
                </c:pt>
                <c:pt idx="3688">
                  <c:v>0.489851631609351</c:v>
                </c:pt>
                <c:pt idx="3689">
                  <c:v>4.33876974412994</c:v>
                </c:pt>
                <c:pt idx="3690">
                  <c:v>0.854389005047743</c:v>
                </c:pt>
                <c:pt idx="3691">
                  <c:v>3.80085964825006</c:v>
                </c:pt>
                <c:pt idx="3692">
                  <c:v>5.06781904172888</c:v>
                </c:pt>
                <c:pt idx="3693">
                  <c:v>0.55891962121689</c:v>
                </c:pt>
                <c:pt idx="3694">
                  <c:v>-1.17976866400212</c:v>
                </c:pt>
                <c:pt idx="3695">
                  <c:v>1.54060972834419</c:v>
                </c:pt>
                <c:pt idx="3696">
                  <c:v>5.82485453954142</c:v>
                </c:pt>
                <c:pt idx="3697">
                  <c:v>5.01208712245102</c:v>
                </c:pt>
                <c:pt idx="3698">
                  <c:v>0.908139977122405</c:v>
                </c:pt>
                <c:pt idx="3699">
                  <c:v>0.222346763671551</c:v>
                </c:pt>
                <c:pt idx="3700">
                  <c:v>5.95017117424585</c:v>
                </c:pt>
                <c:pt idx="3701">
                  <c:v>4.58343602371311</c:v>
                </c:pt>
                <c:pt idx="3702">
                  <c:v>5.41809096907612</c:v>
                </c:pt>
                <c:pt idx="3703">
                  <c:v>6.04475134556275</c:v>
                </c:pt>
                <c:pt idx="3704">
                  <c:v>1.27574124051508</c:v>
                </c:pt>
                <c:pt idx="3705">
                  <c:v>5.86555252460074</c:v>
                </c:pt>
                <c:pt idx="3706">
                  <c:v>4.97114797604406</c:v>
                </c:pt>
                <c:pt idx="3707">
                  <c:v>-0.349544064312467</c:v>
                </c:pt>
                <c:pt idx="3708">
                  <c:v>5.56347405913162</c:v>
                </c:pt>
                <c:pt idx="3709">
                  <c:v>4.2094976784224</c:v>
                </c:pt>
                <c:pt idx="3710">
                  <c:v>4.81313103299432</c:v>
                </c:pt>
                <c:pt idx="3711">
                  <c:v>1.32320637507847</c:v>
                </c:pt>
                <c:pt idx="3712">
                  <c:v>3.8589675790683</c:v>
                </c:pt>
                <c:pt idx="3713">
                  <c:v>-1.6552086936841</c:v>
                </c:pt>
                <c:pt idx="3714">
                  <c:v>-1.55636721190787</c:v>
                </c:pt>
                <c:pt idx="3715">
                  <c:v>6.1347138557808</c:v>
                </c:pt>
                <c:pt idx="3716">
                  <c:v>5.3994305860143</c:v>
                </c:pt>
                <c:pt idx="3717">
                  <c:v>4.97961600893712</c:v>
                </c:pt>
                <c:pt idx="3718">
                  <c:v>4.72598385697905</c:v>
                </c:pt>
                <c:pt idx="3719">
                  <c:v>4.72143910319043</c:v>
                </c:pt>
                <c:pt idx="3720">
                  <c:v>-0.780994882735769</c:v>
                </c:pt>
                <c:pt idx="3721">
                  <c:v>-0.996024247649252</c:v>
                </c:pt>
                <c:pt idx="3722">
                  <c:v>0.501698613258527</c:v>
                </c:pt>
                <c:pt idx="3723">
                  <c:v>1.18405471800213</c:v>
                </c:pt>
                <c:pt idx="3724">
                  <c:v>4.97506171928557</c:v>
                </c:pt>
                <c:pt idx="3725">
                  <c:v>0.704572927255761</c:v>
                </c:pt>
                <c:pt idx="3726">
                  <c:v>0.482316842455683</c:v>
                </c:pt>
                <c:pt idx="3727">
                  <c:v>-1.20735879305007</c:v>
                </c:pt>
                <c:pt idx="3728">
                  <c:v>5.44254978673991</c:v>
                </c:pt>
                <c:pt idx="3729">
                  <c:v>4.84384375631701</c:v>
                </c:pt>
                <c:pt idx="3730">
                  <c:v>1.00963255018581</c:v>
                </c:pt>
                <c:pt idx="3731">
                  <c:v>4.97134942263284</c:v>
                </c:pt>
                <c:pt idx="3732">
                  <c:v>4.18258447113654</c:v>
                </c:pt>
                <c:pt idx="3733">
                  <c:v>2.01779068271587</c:v>
                </c:pt>
                <c:pt idx="3734">
                  <c:v>5.57104721604961</c:v>
                </c:pt>
                <c:pt idx="3735">
                  <c:v>1.42730064341234</c:v>
                </c:pt>
                <c:pt idx="3736">
                  <c:v>5.15692266779333</c:v>
                </c:pt>
                <c:pt idx="3737">
                  <c:v>0.157404044559287</c:v>
                </c:pt>
                <c:pt idx="3738">
                  <c:v>4.77146508311154</c:v>
                </c:pt>
                <c:pt idx="3739">
                  <c:v>-0.64301188612925</c:v>
                </c:pt>
                <c:pt idx="3740">
                  <c:v>5.90854626836916</c:v>
                </c:pt>
                <c:pt idx="3741">
                  <c:v>5.4930129800583</c:v>
                </c:pt>
                <c:pt idx="3742">
                  <c:v>5.46790481111851</c:v>
                </c:pt>
                <c:pt idx="3743">
                  <c:v>0.78811295692663</c:v>
                </c:pt>
                <c:pt idx="3744">
                  <c:v>-1.03914762125489</c:v>
                </c:pt>
                <c:pt idx="3745">
                  <c:v>4.69711436911536</c:v>
                </c:pt>
                <c:pt idx="3746">
                  <c:v>5.06503909716586</c:v>
                </c:pt>
                <c:pt idx="3747">
                  <c:v>1.03094677819345</c:v>
                </c:pt>
                <c:pt idx="3748">
                  <c:v>4.60231815244404</c:v>
                </c:pt>
                <c:pt idx="3749">
                  <c:v>-1.61750651009344</c:v>
                </c:pt>
                <c:pt idx="3750">
                  <c:v>0.452036483463405</c:v>
                </c:pt>
                <c:pt idx="3751">
                  <c:v>4.62055937508448</c:v>
                </c:pt>
                <c:pt idx="3752">
                  <c:v>-0.181205796182742</c:v>
                </c:pt>
                <c:pt idx="3753">
                  <c:v>-0.634359991007165</c:v>
                </c:pt>
                <c:pt idx="3754">
                  <c:v>0.567874969973649</c:v>
                </c:pt>
                <c:pt idx="3755">
                  <c:v>5.51093161694494</c:v>
                </c:pt>
                <c:pt idx="3756">
                  <c:v>5.24396733750742</c:v>
                </c:pt>
                <c:pt idx="3757">
                  <c:v>1.13783169267689</c:v>
                </c:pt>
                <c:pt idx="3758">
                  <c:v>-0.546719918754172</c:v>
                </c:pt>
                <c:pt idx="3759">
                  <c:v>3.8939755229406</c:v>
                </c:pt>
                <c:pt idx="3760">
                  <c:v>5.59344693495451</c:v>
                </c:pt>
                <c:pt idx="3761">
                  <c:v>5.80491177199727</c:v>
                </c:pt>
                <c:pt idx="3762">
                  <c:v>0.64469502307246</c:v>
                </c:pt>
                <c:pt idx="3763">
                  <c:v>4.99789439594559</c:v>
                </c:pt>
                <c:pt idx="3764">
                  <c:v>-1.20916876009611</c:v>
                </c:pt>
                <c:pt idx="3765">
                  <c:v>-1.12115729545412</c:v>
                </c:pt>
                <c:pt idx="3766">
                  <c:v>4.5208871716747</c:v>
                </c:pt>
                <c:pt idx="3767">
                  <c:v>4.45364014147469</c:v>
                </c:pt>
                <c:pt idx="3768">
                  <c:v>5.16809229615133</c:v>
                </c:pt>
                <c:pt idx="3769">
                  <c:v>5.52213658564144</c:v>
                </c:pt>
                <c:pt idx="3770">
                  <c:v>-1.24431574999476</c:v>
                </c:pt>
                <c:pt idx="3771">
                  <c:v>4.30880030057476</c:v>
                </c:pt>
                <c:pt idx="3772">
                  <c:v>5.15249721211325</c:v>
                </c:pt>
                <c:pt idx="3773">
                  <c:v>1.8694904139764</c:v>
                </c:pt>
                <c:pt idx="3774">
                  <c:v>4.74062857025584</c:v>
                </c:pt>
                <c:pt idx="3775">
                  <c:v>-0.330658978284486</c:v>
                </c:pt>
                <c:pt idx="3776">
                  <c:v>5.02701073166994</c:v>
                </c:pt>
                <c:pt idx="3777">
                  <c:v>2.16071102747914</c:v>
                </c:pt>
                <c:pt idx="3778">
                  <c:v>4.40541581602643</c:v>
                </c:pt>
                <c:pt idx="3779">
                  <c:v>4.95575328983439</c:v>
                </c:pt>
                <c:pt idx="3780">
                  <c:v>5.46733759037117</c:v>
                </c:pt>
                <c:pt idx="3781">
                  <c:v>5.72621024968296</c:v>
                </c:pt>
                <c:pt idx="3782">
                  <c:v>5.10553538164973</c:v>
                </c:pt>
                <c:pt idx="3783">
                  <c:v>4.38778666785717</c:v>
                </c:pt>
                <c:pt idx="3784">
                  <c:v>-1.71548760169922</c:v>
                </c:pt>
                <c:pt idx="3785">
                  <c:v>0.362096336760143</c:v>
                </c:pt>
                <c:pt idx="3786">
                  <c:v>-0.612142910736076</c:v>
                </c:pt>
                <c:pt idx="3787">
                  <c:v>-1.23948620569641</c:v>
                </c:pt>
                <c:pt idx="3788">
                  <c:v>5.32854921432928</c:v>
                </c:pt>
                <c:pt idx="3789">
                  <c:v>0.787386695282224</c:v>
                </c:pt>
                <c:pt idx="3790">
                  <c:v>4.92045730239149</c:v>
                </c:pt>
                <c:pt idx="3791">
                  <c:v>5.27560863808838</c:v>
                </c:pt>
                <c:pt idx="3792">
                  <c:v>2.40466254491541</c:v>
                </c:pt>
                <c:pt idx="3793">
                  <c:v>4.94718542864293</c:v>
                </c:pt>
                <c:pt idx="3794">
                  <c:v>5.4435495143346</c:v>
                </c:pt>
                <c:pt idx="3795">
                  <c:v>-2.29423477483474</c:v>
                </c:pt>
                <c:pt idx="3796">
                  <c:v>5.71871994855907</c:v>
                </c:pt>
                <c:pt idx="3797">
                  <c:v>4.01018750376834</c:v>
                </c:pt>
                <c:pt idx="3798">
                  <c:v>4.6660592969203</c:v>
                </c:pt>
                <c:pt idx="3799">
                  <c:v>5.54132130740147</c:v>
                </c:pt>
                <c:pt idx="3800">
                  <c:v>-0.759738905562759</c:v>
                </c:pt>
                <c:pt idx="3801">
                  <c:v>-1.78759842242407</c:v>
                </c:pt>
                <c:pt idx="3802">
                  <c:v>4.66289211724631</c:v>
                </c:pt>
                <c:pt idx="3803">
                  <c:v>4.83048272986958</c:v>
                </c:pt>
                <c:pt idx="3804">
                  <c:v>4.83414747208968</c:v>
                </c:pt>
                <c:pt idx="3805">
                  <c:v>4.4199715429383</c:v>
                </c:pt>
                <c:pt idx="3806">
                  <c:v>4.58027759567794</c:v>
                </c:pt>
                <c:pt idx="3807">
                  <c:v>4.08726843959741</c:v>
                </c:pt>
                <c:pt idx="3808">
                  <c:v>-1.21365614773578</c:v>
                </c:pt>
                <c:pt idx="3809">
                  <c:v>-0.311772670466201</c:v>
                </c:pt>
                <c:pt idx="3810">
                  <c:v>-1.75612502679717</c:v>
                </c:pt>
                <c:pt idx="3811">
                  <c:v>4.48600157414911</c:v>
                </c:pt>
                <c:pt idx="3812">
                  <c:v>4.86386853226439</c:v>
                </c:pt>
                <c:pt idx="3813">
                  <c:v>1.01682414938873</c:v>
                </c:pt>
                <c:pt idx="3814">
                  <c:v>5.23999489501956</c:v>
                </c:pt>
                <c:pt idx="3815">
                  <c:v>5.63304508857001</c:v>
                </c:pt>
                <c:pt idx="3816">
                  <c:v>5.00695312531597</c:v>
                </c:pt>
                <c:pt idx="3817">
                  <c:v>5.47582226537668</c:v>
                </c:pt>
                <c:pt idx="3818">
                  <c:v>5.56686465872314</c:v>
                </c:pt>
                <c:pt idx="3819">
                  <c:v>-0.564486485296987</c:v>
                </c:pt>
                <c:pt idx="3820">
                  <c:v>5.12198669885766</c:v>
                </c:pt>
                <c:pt idx="3821">
                  <c:v>5.63939279354123</c:v>
                </c:pt>
                <c:pt idx="3822">
                  <c:v>4.41071969073215</c:v>
                </c:pt>
                <c:pt idx="3823">
                  <c:v>0.469395286852897</c:v>
                </c:pt>
                <c:pt idx="3824">
                  <c:v>1.10103471610019</c:v>
                </c:pt>
                <c:pt idx="3825">
                  <c:v>4.6265806828436</c:v>
                </c:pt>
                <c:pt idx="3826">
                  <c:v>1.17950215948621</c:v>
                </c:pt>
                <c:pt idx="3827">
                  <c:v>-1.2808974194681</c:v>
                </c:pt>
                <c:pt idx="3828">
                  <c:v>-0.178316583553088</c:v>
                </c:pt>
                <c:pt idx="3829">
                  <c:v>0.129180068544821</c:v>
                </c:pt>
                <c:pt idx="3830">
                  <c:v>5.37872965682023</c:v>
                </c:pt>
                <c:pt idx="3831">
                  <c:v>1.26624807190747</c:v>
                </c:pt>
                <c:pt idx="3832">
                  <c:v>4.72419971066523</c:v>
                </c:pt>
                <c:pt idx="3833">
                  <c:v>5.23610888756118</c:v>
                </c:pt>
                <c:pt idx="3834">
                  <c:v>-0.108336372748818</c:v>
                </c:pt>
                <c:pt idx="3835">
                  <c:v>1.26421142733807</c:v>
                </c:pt>
                <c:pt idx="3836">
                  <c:v>4.93061221417347</c:v>
                </c:pt>
                <c:pt idx="3837">
                  <c:v>-2.2411447605758</c:v>
                </c:pt>
                <c:pt idx="3838">
                  <c:v>1.33144085520944</c:v>
                </c:pt>
                <c:pt idx="3839">
                  <c:v>4.11737206901414</c:v>
                </c:pt>
                <c:pt idx="3840">
                  <c:v>4.47382592944489</c:v>
                </c:pt>
                <c:pt idx="3841">
                  <c:v>4.67328454628276</c:v>
                </c:pt>
                <c:pt idx="3842">
                  <c:v>5.55522044126378</c:v>
                </c:pt>
                <c:pt idx="3843">
                  <c:v>4.45742979827745</c:v>
                </c:pt>
                <c:pt idx="3844">
                  <c:v>5.01145799935643</c:v>
                </c:pt>
                <c:pt idx="3845">
                  <c:v>5.29618670404807</c:v>
                </c:pt>
                <c:pt idx="3846">
                  <c:v>1.17028626380962</c:v>
                </c:pt>
                <c:pt idx="3847">
                  <c:v>4.22526370575478</c:v>
                </c:pt>
                <c:pt idx="3848">
                  <c:v>-1.13448649118652</c:v>
                </c:pt>
                <c:pt idx="3849">
                  <c:v>6.81214645168567</c:v>
                </c:pt>
                <c:pt idx="3850">
                  <c:v>5.25757672118145</c:v>
                </c:pt>
                <c:pt idx="3851">
                  <c:v>5.47524993793911</c:v>
                </c:pt>
                <c:pt idx="3852">
                  <c:v>4.86422304189138</c:v>
                </c:pt>
                <c:pt idx="3853">
                  <c:v>5.81944735913254</c:v>
                </c:pt>
                <c:pt idx="3854">
                  <c:v>1.17971622662424</c:v>
                </c:pt>
                <c:pt idx="3855">
                  <c:v>4.32759025503195</c:v>
                </c:pt>
                <c:pt idx="3856">
                  <c:v>6.20811895316666</c:v>
                </c:pt>
                <c:pt idx="3857">
                  <c:v>0.904958785331232</c:v>
                </c:pt>
                <c:pt idx="3858">
                  <c:v>4.06193885565007</c:v>
                </c:pt>
                <c:pt idx="3859">
                  <c:v>4.53384632111681</c:v>
                </c:pt>
                <c:pt idx="3860">
                  <c:v>4.22732175229611</c:v>
                </c:pt>
                <c:pt idx="3861">
                  <c:v>4.53723620392805</c:v>
                </c:pt>
                <c:pt idx="3862">
                  <c:v>0.00604693164600628</c:v>
                </c:pt>
                <c:pt idx="3863">
                  <c:v>4.28555027174704</c:v>
                </c:pt>
                <c:pt idx="3864">
                  <c:v>-0.290357742670224</c:v>
                </c:pt>
                <c:pt idx="3865">
                  <c:v>5.02273041167559</c:v>
                </c:pt>
                <c:pt idx="3866">
                  <c:v>-0.959139862819841</c:v>
                </c:pt>
                <c:pt idx="3867">
                  <c:v>5.12329515697801</c:v>
                </c:pt>
                <c:pt idx="3868">
                  <c:v>-1.49464914606478</c:v>
                </c:pt>
                <c:pt idx="3869">
                  <c:v>5.0539361808582</c:v>
                </c:pt>
                <c:pt idx="3870">
                  <c:v>-0.904688824361665</c:v>
                </c:pt>
                <c:pt idx="3871">
                  <c:v>1.08073821840892</c:v>
                </c:pt>
                <c:pt idx="3872">
                  <c:v>-1.12028714385348</c:v>
                </c:pt>
                <c:pt idx="3873">
                  <c:v>-0.94133667741997</c:v>
                </c:pt>
                <c:pt idx="3874">
                  <c:v>5.00231187461141</c:v>
                </c:pt>
                <c:pt idx="3875">
                  <c:v>0.663195576846758</c:v>
                </c:pt>
                <c:pt idx="3876">
                  <c:v>4.78894862878884</c:v>
                </c:pt>
                <c:pt idx="3877">
                  <c:v>4.61793286546988</c:v>
                </c:pt>
                <c:pt idx="3878">
                  <c:v>5.4688002471389</c:v>
                </c:pt>
                <c:pt idx="3879">
                  <c:v>4.6004565187151</c:v>
                </c:pt>
                <c:pt idx="3880">
                  <c:v>1.61107836054095</c:v>
                </c:pt>
                <c:pt idx="3881">
                  <c:v>-0.449426053841736</c:v>
                </c:pt>
                <c:pt idx="3882">
                  <c:v>1.97403989051419</c:v>
                </c:pt>
                <c:pt idx="3883">
                  <c:v>-1.64521701525294</c:v>
                </c:pt>
                <c:pt idx="3884">
                  <c:v>4.88058269088086</c:v>
                </c:pt>
                <c:pt idx="3885">
                  <c:v>5.52799355616268</c:v>
                </c:pt>
                <c:pt idx="3886">
                  <c:v>-0.77119402740058</c:v>
                </c:pt>
                <c:pt idx="3887">
                  <c:v>3.96420804648117</c:v>
                </c:pt>
                <c:pt idx="3888">
                  <c:v>4.55679637568207</c:v>
                </c:pt>
                <c:pt idx="3889">
                  <c:v>2.17183151824963</c:v>
                </c:pt>
                <c:pt idx="3890">
                  <c:v>3.7004521275906</c:v>
                </c:pt>
                <c:pt idx="3891">
                  <c:v>5.19555746227805</c:v>
                </c:pt>
                <c:pt idx="3892">
                  <c:v>5.68172404367796</c:v>
                </c:pt>
                <c:pt idx="3893">
                  <c:v>2.05938950939605</c:v>
                </c:pt>
                <c:pt idx="3894">
                  <c:v>1.43236608027882</c:v>
                </c:pt>
                <c:pt idx="3895">
                  <c:v>4.70702498935879</c:v>
                </c:pt>
                <c:pt idx="3896">
                  <c:v>4.56179078133924</c:v>
                </c:pt>
                <c:pt idx="3897">
                  <c:v>0.0512343545161243</c:v>
                </c:pt>
                <c:pt idx="3898">
                  <c:v>5.91533425871865</c:v>
                </c:pt>
                <c:pt idx="3899">
                  <c:v>4.34687295600665</c:v>
                </c:pt>
                <c:pt idx="3900">
                  <c:v>5.02534177460999</c:v>
                </c:pt>
                <c:pt idx="3901">
                  <c:v>-0.908463311719149</c:v>
                </c:pt>
                <c:pt idx="3902">
                  <c:v>3.80437428470812</c:v>
                </c:pt>
                <c:pt idx="3903">
                  <c:v>4.58977153340556</c:v>
                </c:pt>
                <c:pt idx="3904">
                  <c:v>4.91909779187496</c:v>
                </c:pt>
                <c:pt idx="3905">
                  <c:v>5.46414149479956</c:v>
                </c:pt>
                <c:pt idx="3906">
                  <c:v>0.121556352554296</c:v>
                </c:pt>
                <c:pt idx="3907">
                  <c:v>0.268201678488166</c:v>
                </c:pt>
                <c:pt idx="3908">
                  <c:v>1.52395349792642</c:v>
                </c:pt>
                <c:pt idx="3909">
                  <c:v>-1.81513070631505</c:v>
                </c:pt>
                <c:pt idx="3910">
                  <c:v>6.38251977392618</c:v>
                </c:pt>
                <c:pt idx="3911">
                  <c:v>5.98490050293382</c:v>
                </c:pt>
                <c:pt idx="3912">
                  <c:v>4.85380798060452</c:v>
                </c:pt>
                <c:pt idx="3913">
                  <c:v>4.42145354734798</c:v>
                </c:pt>
                <c:pt idx="3914">
                  <c:v>5.77856366142212</c:v>
                </c:pt>
                <c:pt idx="3915">
                  <c:v>1.50104027102264</c:v>
                </c:pt>
                <c:pt idx="3916">
                  <c:v>-1.00348287543635</c:v>
                </c:pt>
                <c:pt idx="3917">
                  <c:v>4.89705528394633</c:v>
                </c:pt>
                <c:pt idx="3918">
                  <c:v>1.00425094156346</c:v>
                </c:pt>
                <c:pt idx="3919">
                  <c:v>5.08462022093906</c:v>
                </c:pt>
                <c:pt idx="3920">
                  <c:v>4.33140307879143</c:v>
                </c:pt>
                <c:pt idx="3921">
                  <c:v>5.57882727274112</c:v>
                </c:pt>
                <c:pt idx="3922">
                  <c:v>4.33188821063442</c:v>
                </c:pt>
                <c:pt idx="3923">
                  <c:v>4.95194550284161</c:v>
                </c:pt>
                <c:pt idx="3924">
                  <c:v>5.95742182639814</c:v>
                </c:pt>
                <c:pt idx="3925">
                  <c:v>1.16436349620406</c:v>
                </c:pt>
                <c:pt idx="3926">
                  <c:v>-1.26539283296092</c:v>
                </c:pt>
                <c:pt idx="3927">
                  <c:v>0.814409075476656</c:v>
                </c:pt>
                <c:pt idx="3928">
                  <c:v>5.89281807441202</c:v>
                </c:pt>
                <c:pt idx="3929">
                  <c:v>4.63482399253088</c:v>
                </c:pt>
                <c:pt idx="3930">
                  <c:v>0.777223774152199</c:v>
                </c:pt>
                <c:pt idx="3931">
                  <c:v>1.30912748120418</c:v>
                </c:pt>
                <c:pt idx="3932">
                  <c:v>3.67879827010529</c:v>
                </c:pt>
                <c:pt idx="3933">
                  <c:v>4.78098796871258</c:v>
                </c:pt>
                <c:pt idx="3934">
                  <c:v>1.96197194918726</c:v>
                </c:pt>
                <c:pt idx="3935">
                  <c:v>6.07254089750073</c:v>
                </c:pt>
                <c:pt idx="3936">
                  <c:v>0.94194652795519</c:v>
                </c:pt>
                <c:pt idx="3937">
                  <c:v>1.4349262567008</c:v>
                </c:pt>
                <c:pt idx="3938">
                  <c:v>4.47904491191624</c:v>
                </c:pt>
                <c:pt idx="3939">
                  <c:v>-0.486932025483517</c:v>
                </c:pt>
                <c:pt idx="3940">
                  <c:v>1.7677928614958</c:v>
                </c:pt>
                <c:pt idx="3941">
                  <c:v>1.01989381377672</c:v>
                </c:pt>
                <c:pt idx="3942">
                  <c:v>3.44776238732782</c:v>
                </c:pt>
                <c:pt idx="3943">
                  <c:v>4.34401407367836</c:v>
                </c:pt>
                <c:pt idx="3944">
                  <c:v>-0.465509853327656</c:v>
                </c:pt>
                <c:pt idx="3945">
                  <c:v>4.5163107097313</c:v>
                </c:pt>
                <c:pt idx="3946">
                  <c:v>4.61730272045748</c:v>
                </c:pt>
                <c:pt idx="3947">
                  <c:v>4.87823744493954</c:v>
                </c:pt>
                <c:pt idx="3948">
                  <c:v>1.79611350484566</c:v>
                </c:pt>
                <c:pt idx="3949">
                  <c:v>5.04735139473809</c:v>
                </c:pt>
                <c:pt idx="3950">
                  <c:v>-1.11431387734916</c:v>
                </c:pt>
                <c:pt idx="3951">
                  <c:v>5.77553582489233</c:v>
                </c:pt>
                <c:pt idx="3952">
                  <c:v>1.09193392518986</c:v>
                </c:pt>
                <c:pt idx="3953">
                  <c:v>1.62406416411056</c:v>
                </c:pt>
                <c:pt idx="3954">
                  <c:v>5.45460147537881</c:v>
                </c:pt>
                <c:pt idx="3955">
                  <c:v>-0.635797300708175</c:v>
                </c:pt>
                <c:pt idx="3956">
                  <c:v>1.32449375660504</c:v>
                </c:pt>
                <c:pt idx="3957">
                  <c:v>4.48322486621223</c:v>
                </c:pt>
                <c:pt idx="3958">
                  <c:v>1.11967472501</c:v>
                </c:pt>
                <c:pt idx="3959">
                  <c:v>4.15859183189137</c:v>
                </c:pt>
                <c:pt idx="3960">
                  <c:v>5.8196922400336</c:v>
                </c:pt>
                <c:pt idx="3961">
                  <c:v>-0.194655228208919</c:v>
                </c:pt>
                <c:pt idx="3962">
                  <c:v>0.546033407762522</c:v>
                </c:pt>
                <c:pt idx="3963">
                  <c:v>-1.82952881877713</c:v>
                </c:pt>
                <c:pt idx="3964">
                  <c:v>-2.03116968989843</c:v>
                </c:pt>
                <c:pt idx="3965">
                  <c:v>0.838061474204257</c:v>
                </c:pt>
                <c:pt idx="3966">
                  <c:v>-0.561519861566216</c:v>
                </c:pt>
                <c:pt idx="3967">
                  <c:v>5.68087782001979</c:v>
                </c:pt>
                <c:pt idx="3968">
                  <c:v>1.92955616338696</c:v>
                </c:pt>
                <c:pt idx="3969">
                  <c:v>3.98841658460791</c:v>
                </c:pt>
                <c:pt idx="3970">
                  <c:v>-1.6115684144909</c:v>
                </c:pt>
                <c:pt idx="3971">
                  <c:v>1.54016136682764</c:v>
                </c:pt>
                <c:pt idx="3972">
                  <c:v>4.64863759419191</c:v>
                </c:pt>
                <c:pt idx="3973">
                  <c:v>0.510060583807492</c:v>
                </c:pt>
                <c:pt idx="3974">
                  <c:v>5.23875193917572</c:v>
                </c:pt>
                <c:pt idx="3975">
                  <c:v>4.53225384534815</c:v>
                </c:pt>
                <c:pt idx="3976">
                  <c:v>4.52653192917322</c:v>
                </c:pt>
                <c:pt idx="3977">
                  <c:v>-1.02668013434906</c:v>
                </c:pt>
                <c:pt idx="3978">
                  <c:v>3.76116394996836</c:v>
                </c:pt>
                <c:pt idx="3979">
                  <c:v>4.77552987669366</c:v>
                </c:pt>
                <c:pt idx="3980">
                  <c:v>4.2676063302433</c:v>
                </c:pt>
                <c:pt idx="3981">
                  <c:v>-0.730502848762089</c:v>
                </c:pt>
                <c:pt idx="3982">
                  <c:v>4.96530667494877</c:v>
                </c:pt>
                <c:pt idx="3983">
                  <c:v>5.91644006836274</c:v>
                </c:pt>
                <c:pt idx="3984">
                  <c:v>4.67301637327024</c:v>
                </c:pt>
                <c:pt idx="3985">
                  <c:v>4.19518281787395</c:v>
                </c:pt>
                <c:pt idx="3986">
                  <c:v>5.80951228352907</c:v>
                </c:pt>
                <c:pt idx="3987">
                  <c:v>-0.623254898690753</c:v>
                </c:pt>
                <c:pt idx="3988">
                  <c:v>4.11904596089918</c:v>
                </c:pt>
                <c:pt idx="3989">
                  <c:v>1.67227365194202</c:v>
                </c:pt>
                <c:pt idx="3990">
                  <c:v>0.559516514886998</c:v>
                </c:pt>
                <c:pt idx="3991">
                  <c:v>1.9315206116548</c:v>
                </c:pt>
                <c:pt idx="3992">
                  <c:v>4.72184359327217</c:v>
                </c:pt>
                <c:pt idx="3993">
                  <c:v>3.60866141811131</c:v>
                </c:pt>
                <c:pt idx="3994">
                  <c:v>5.38665212782048</c:v>
                </c:pt>
                <c:pt idx="3995">
                  <c:v>6.03017913265415</c:v>
                </c:pt>
                <c:pt idx="3996">
                  <c:v>4.20679251589388</c:v>
                </c:pt>
                <c:pt idx="3997">
                  <c:v>5.16045214191303</c:v>
                </c:pt>
                <c:pt idx="3998">
                  <c:v>1.15105168936953</c:v>
                </c:pt>
                <c:pt idx="3999">
                  <c:v>4.31768707240115</c:v>
                </c:pt>
                <c:pt idx="4000">
                  <c:v>5.11614667271228</c:v>
                </c:pt>
                <c:pt idx="4001">
                  <c:v>5.58999659159502</c:v>
                </c:pt>
                <c:pt idx="4002">
                  <c:v>4.21903009570095</c:v>
                </c:pt>
                <c:pt idx="4003">
                  <c:v>5.80123523405327</c:v>
                </c:pt>
                <c:pt idx="4004">
                  <c:v>-1.2436654956666</c:v>
                </c:pt>
                <c:pt idx="4005">
                  <c:v>5.88734195373347</c:v>
                </c:pt>
                <c:pt idx="4006">
                  <c:v>5.49509842652306</c:v>
                </c:pt>
                <c:pt idx="4007">
                  <c:v>5.77163816580049</c:v>
                </c:pt>
                <c:pt idx="4008">
                  <c:v>5.42729015634446</c:v>
                </c:pt>
                <c:pt idx="4009">
                  <c:v>4.52064695145893</c:v>
                </c:pt>
                <c:pt idx="4010">
                  <c:v>6.1362683997362</c:v>
                </c:pt>
                <c:pt idx="4011">
                  <c:v>4.41487161101046</c:v>
                </c:pt>
                <c:pt idx="4012">
                  <c:v>0.894642291099536</c:v>
                </c:pt>
                <c:pt idx="4013">
                  <c:v>0.888469682683742</c:v>
                </c:pt>
                <c:pt idx="4014">
                  <c:v>0.365571254723216</c:v>
                </c:pt>
                <c:pt idx="4015">
                  <c:v>0.98680542726159</c:v>
                </c:pt>
                <c:pt idx="4016">
                  <c:v>4.15473827257738</c:v>
                </c:pt>
                <c:pt idx="4017">
                  <c:v>0.86016347964697</c:v>
                </c:pt>
                <c:pt idx="4018">
                  <c:v>0.522882410320966</c:v>
                </c:pt>
                <c:pt idx="4019">
                  <c:v>5.60806042860195</c:v>
                </c:pt>
                <c:pt idx="4020">
                  <c:v>5.60134098578612</c:v>
                </c:pt>
                <c:pt idx="4021">
                  <c:v>1.24875285744365</c:v>
                </c:pt>
                <c:pt idx="4022">
                  <c:v>1.85375537753946</c:v>
                </c:pt>
                <c:pt idx="4023">
                  <c:v>4.80389967959325</c:v>
                </c:pt>
                <c:pt idx="4024">
                  <c:v>4.27858889504684</c:v>
                </c:pt>
                <c:pt idx="4025">
                  <c:v>4.3693727752449</c:v>
                </c:pt>
                <c:pt idx="4026">
                  <c:v>4.61246749861816</c:v>
                </c:pt>
                <c:pt idx="4027">
                  <c:v>5.27985590544202</c:v>
                </c:pt>
                <c:pt idx="4028">
                  <c:v>5.26060917495562</c:v>
                </c:pt>
                <c:pt idx="4029">
                  <c:v>4.19210687532686</c:v>
                </c:pt>
                <c:pt idx="4030">
                  <c:v>1.32020155738677</c:v>
                </c:pt>
                <c:pt idx="4031">
                  <c:v>1.7989942385374</c:v>
                </c:pt>
                <c:pt idx="4032">
                  <c:v>1.23185231394476</c:v>
                </c:pt>
                <c:pt idx="4033">
                  <c:v>5.54166352862249</c:v>
                </c:pt>
                <c:pt idx="4034">
                  <c:v>1.8423747960789</c:v>
                </c:pt>
                <c:pt idx="4035">
                  <c:v>0.240868718968212</c:v>
                </c:pt>
                <c:pt idx="4036">
                  <c:v>5.56426430876854</c:v>
                </c:pt>
                <c:pt idx="4037">
                  <c:v>4.42134106045284</c:v>
                </c:pt>
                <c:pt idx="4038">
                  <c:v>1.51483875214773</c:v>
                </c:pt>
                <c:pt idx="4039">
                  <c:v>1.380225527436</c:v>
                </c:pt>
                <c:pt idx="4040">
                  <c:v>4.25138716843817</c:v>
                </c:pt>
                <c:pt idx="4041">
                  <c:v>5.41060426265912</c:v>
                </c:pt>
                <c:pt idx="4042">
                  <c:v>-0.201748088283408</c:v>
                </c:pt>
                <c:pt idx="4043">
                  <c:v>-0.649088787444031</c:v>
                </c:pt>
                <c:pt idx="4044">
                  <c:v>-1.65273572370847</c:v>
                </c:pt>
                <c:pt idx="4045">
                  <c:v>-0.793246520794294</c:v>
                </c:pt>
                <c:pt idx="4046">
                  <c:v>-1.67285860549029</c:v>
                </c:pt>
                <c:pt idx="4047">
                  <c:v>5.68148274474416</c:v>
                </c:pt>
                <c:pt idx="4048">
                  <c:v>1.12573703946439</c:v>
                </c:pt>
                <c:pt idx="4049">
                  <c:v>4.41528923411606</c:v>
                </c:pt>
                <c:pt idx="4050">
                  <c:v>4.81225616370927</c:v>
                </c:pt>
                <c:pt idx="4051">
                  <c:v>4.91219163036478</c:v>
                </c:pt>
                <c:pt idx="4052">
                  <c:v>4.52919272570983</c:v>
                </c:pt>
                <c:pt idx="4053">
                  <c:v>-0.695797322654388</c:v>
                </c:pt>
                <c:pt idx="4054">
                  <c:v>-1.22412682975018</c:v>
                </c:pt>
                <c:pt idx="4055">
                  <c:v>5.71721550785657</c:v>
                </c:pt>
                <c:pt idx="4056">
                  <c:v>4.26584656896552</c:v>
                </c:pt>
                <c:pt idx="4057">
                  <c:v>4.34995032921423</c:v>
                </c:pt>
                <c:pt idx="4058">
                  <c:v>4.68841577881997</c:v>
                </c:pt>
                <c:pt idx="4059">
                  <c:v>1.43445137310119</c:v>
                </c:pt>
                <c:pt idx="4060">
                  <c:v>5.06654426642997</c:v>
                </c:pt>
                <c:pt idx="4061">
                  <c:v>4.99957305113705</c:v>
                </c:pt>
                <c:pt idx="4062">
                  <c:v>0.785006007561508</c:v>
                </c:pt>
                <c:pt idx="4063">
                  <c:v>0.739964686806647</c:v>
                </c:pt>
                <c:pt idx="4064">
                  <c:v>4.38805398293837</c:v>
                </c:pt>
                <c:pt idx="4065">
                  <c:v>-1.17344695076542</c:v>
                </c:pt>
                <c:pt idx="4066">
                  <c:v>4.61453492789404</c:v>
                </c:pt>
                <c:pt idx="4067">
                  <c:v>-0.536424078005172</c:v>
                </c:pt>
                <c:pt idx="4068">
                  <c:v>5.46093041473225</c:v>
                </c:pt>
                <c:pt idx="4069">
                  <c:v>4.3850054440622</c:v>
                </c:pt>
                <c:pt idx="4070">
                  <c:v>4.73870749248494</c:v>
                </c:pt>
                <c:pt idx="4071">
                  <c:v>4.95305737885041</c:v>
                </c:pt>
                <c:pt idx="4072">
                  <c:v>0.642513285730531</c:v>
                </c:pt>
                <c:pt idx="4073">
                  <c:v>4.72550289259205</c:v>
                </c:pt>
                <c:pt idx="4074">
                  <c:v>-1.30465544005429</c:v>
                </c:pt>
                <c:pt idx="4075">
                  <c:v>3.71348142046542</c:v>
                </c:pt>
                <c:pt idx="4076">
                  <c:v>-1.34061660984883</c:v>
                </c:pt>
                <c:pt idx="4077">
                  <c:v>0.847614305162197</c:v>
                </c:pt>
                <c:pt idx="4078">
                  <c:v>-1.73488123104653</c:v>
                </c:pt>
                <c:pt idx="4079">
                  <c:v>2.22311736148968</c:v>
                </c:pt>
                <c:pt idx="4080">
                  <c:v>-0.289680757230672</c:v>
                </c:pt>
                <c:pt idx="4081">
                  <c:v>0.749143307913492</c:v>
                </c:pt>
                <c:pt idx="4082">
                  <c:v>5.1642457067657</c:v>
                </c:pt>
                <c:pt idx="4083">
                  <c:v>3.79300663951625</c:v>
                </c:pt>
                <c:pt idx="4084">
                  <c:v>5.98607957384199</c:v>
                </c:pt>
                <c:pt idx="4085">
                  <c:v>1.41152034520344</c:v>
                </c:pt>
                <c:pt idx="4086">
                  <c:v>5.04169027954378</c:v>
                </c:pt>
                <c:pt idx="4087">
                  <c:v>-1.01444270356483</c:v>
                </c:pt>
                <c:pt idx="4088">
                  <c:v>4.95602147853213</c:v>
                </c:pt>
                <c:pt idx="4089">
                  <c:v>0.553107879009269</c:v>
                </c:pt>
                <c:pt idx="4090">
                  <c:v>5.1349419780137</c:v>
                </c:pt>
                <c:pt idx="4091">
                  <c:v>-1.25094384369242</c:v>
                </c:pt>
                <c:pt idx="4092">
                  <c:v>-0.469224626620053</c:v>
                </c:pt>
                <c:pt idx="4093">
                  <c:v>4.36969971761764</c:v>
                </c:pt>
                <c:pt idx="4094">
                  <c:v>1.18824986781983</c:v>
                </c:pt>
                <c:pt idx="4095">
                  <c:v>4.72166616705106</c:v>
                </c:pt>
                <c:pt idx="4096">
                  <c:v>-1.11579202470231</c:v>
                </c:pt>
                <c:pt idx="4097">
                  <c:v>4.89620062103514</c:v>
                </c:pt>
                <c:pt idx="4098">
                  <c:v>4.91189317372175</c:v>
                </c:pt>
                <c:pt idx="4099">
                  <c:v>-1.21261304744602</c:v>
                </c:pt>
                <c:pt idx="4100">
                  <c:v>4.25448702344784</c:v>
                </c:pt>
                <c:pt idx="4101">
                  <c:v>4.28152226668843</c:v>
                </c:pt>
                <c:pt idx="4102">
                  <c:v>3.76420147572235</c:v>
                </c:pt>
                <c:pt idx="4103">
                  <c:v>-1.99431200750148</c:v>
                </c:pt>
                <c:pt idx="4104">
                  <c:v>-1.74450056404777</c:v>
                </c:pt>
                <c:pt idx="4105">
                  <c:v>5.38796535587627</c:v>
                </c:pt>
                <c:pt idx="4106">
                  <c:v>4.42861983920922</c:v>
                </c:pt>
                <c:pt idx="4107">
                  <c:v>4.66637534741932</c:v>
                </c:pt>
                <c:pt idx="4108">
                  <c:v>1.44387283275008</c:v>
                </c:pt>
                <c:pt idx="4109">
                  <c:v>-0.419684003893469</c:v>
                </c:pt>
                <c:pt idx="4110">
                  <c:v>-1.15028081722512</c:v>
                </c:pt>
                <c:pt idx="4111">
                  <c:v>-1.42644634532268</c:v>
                </c:pt>
                <c:pt idx="4112">
                  <c:v>5.33736463417066</c:v>
                </c:pt>
                <c:pt idx="4113">
                  <c:v>4.83331475126558</c:v>
                </c:pt>
                <c:pt idx="4114">
                  <c:v>4.15465220342696</c:v>
                </c:pt>
                <c:pt idx="4115">
                  <c:v>4.12845697363235</c:v>
                </c:pt>
                <c:pt idx="4116">
                  <c:v>4.92632882877114</c:v>
                </c:pt>
                <c:pt idx="4117">
                  <c:v>4.69240015691685</c:v>
                </c:pt>
                <c:pt idx="4118">
                  <c:v>4.0440889416315</c:v>
                </c:pt>
                <c:pt idx="4119">
                  <c:v>-0.628903593070741</c:v>
                </c:pt>
                <c:pt idx="4120">
                  <c:v>0.650701498835106</c:v>
                </c:pt>
                <c:pt idx="4121">
                  <c:v>1.68414649720778</c:v>
                </c:pt>
                <c:pt idx="4122">
                  <c:v>-1.48943033936871</c:v>
                </c:pt>
                <c:pt idx="4123">
                  <c:v>5.1157686983054</c:v>
                </c:pt>
                <c:pt idx="4124">
                  <c:v>4.71876561158052</c:v>
                </c:pt>
                <c:pt idx="4125">
                  <c:v>5.0847740787146</c:v>
                </c:pt>
                <c:pt idx="4126">
                  <c:v>4.87573818083785</c:v>
                </c:pt>
                <c:pt idx="4127">
                  <c:v>-2.06732377051346</c:v>
                </c:pt>
                <c:pt idx="4128">
                  <c:v>4.63548909890625</c:v>
                </c:pt>
                <c:pt idx="4129">
                  <c:v>4.85021425558123</c:v>
                </c:pt>
                <c:pt idx="4130">
                  <c:v>4.80820402587248</c:v>
                </c:pt>
                <c:pt idx="4131">
                  <c:v>5.36784310119768</c:v>
                </c:pt>
                <c:pt idx="4132">
                  <c:v>4.3067486974413</c:v>
                </c:pt>
                <c:pt idx="4133">
                  <c:v>5.01341806040108</c:v>
                </c:pt>
                <c:pt idx="4134">
                  <c:v>0.60832983543882</c:v>
                </c:pt>
                <c:pt idx="4135">
                  <c:v>5.48856106317687</c:v>
                </c:pt>
                <c:pt idx="4136">
                  <c:v>4.7102686607252</c:v>
                </c:pt>
                <c:pt idx="4137">
                  <c:v>-1.069933443105</c:v>
                </c:pt>
                <c:pt idx="4138">
                  <c:v>4.16649920637804</c:v>
                </c:pt>
                <c:pt idx="4139">
                  <c:v>5.61838170666621</c:v>
                </c:pt>
                <c:pt idx="4140">
                  <c:v>6.0726154764507</c:v>
                </c:pt>
                <c:pt idx="4141">
                  <c:v>4.07399050519933</c:v>
                </c:pt>
                <c:pt idx="4142">
                  <c:v>-1.24499287778304</c:v>
                </c:pt>
                <c:pt idx="4143">
                  <c:v>4.04740195845672</c:v>
                </c:pt>
                <c:pt idx="4144">
                  <c:v>5.34815821477182</c:v>
                </c:pt>
                <c:pt idx="4145">
                  <c:v>4.32226742011383</c:v>
                </c:pt>
                <c:pt idx="4146">
                  <c:v>5.09308434986419</c:v>
                </c:pt>
                <c:pt idx="4147">
                  <c:v>0.0105986162018732</c:v>
                </c:pt>
                <c:pt idx="4148">
                  <c:v>4.37218675785196</c:v>
                </c:pt>
                <c:pt idx="4149">
                  <c:v>3.94770233209944</c:v>
                </c:pt>
                <c:pt idx="4150">
                  <c:v>-0.984293772719061</c:v>
                </c:pt>
                <c:pt idx="4151">
                  <c:v>4.80315447639856</c:v>
                </c:pt>
                <c:pt idx="4152">
                  <c:v>5.558988059354</c:v>
                </c:pt>
                <c:pt idx="4153">
                  <c:v>5.42463149356325</c:v>
                </c:pt>
                <c:pt idx="4154">
                  <c:v>-0.921700816485658</c:v>
                </c:pt>
                <c:pt idx="4155">
                  <c:v>3.85990599042541</c:v>
                </c:pt>
                <c:pt idx="4156">
                  <c:v>4.67046958549908</c:v>
                </c:pt>
                <c:pt idx="4157">
                  <c:v>1.86417973783288</c:v>
                </c:pt>
                <c:pt idx="4158">
                  <c:v>-0.60365425725741</c:v>
                </c:pt>
                <c:pt idx="4159">
                  <c:v>4.52112841324704</c:v>
                </c:pt>
                <c:pt idx="4160">
                  <c:v>0.0933027571165682</c:v>
                </c:pt>
                <c:pt idx="4161">
                  <c:v>4.98552607917644</c:v>
                </c:pt>
                <c:pt idx="4162">
                  <c:v>4.4456779432901</c:v>
                </c:pt>
                <c:pt idx="4163">
                  <c:v>4.87468611598825</c:v>
                </c:pt>
                <c:pt idx="4164">
                  <c:v>4.67639260887345</c:v>
                </c:pt>
                <c:pt idx="4165">
                  <c:v>5.55375874652638</c:v>
                </c:pt>
                <c:pt idx="4166">
                  <c:v>-0.0432460263461157</c:v>
                </c:pt>
                <c:pt idx="4167">
                  <c:v>5.67628277402727</c:v>
                </c:pt>
                <c:pt idx="4168">
                  <c:v>1.92811306729755</c:v>
                </c:pt>
                <c:pt idx="4169">
                  <c:v>4.65876701280017</c:v>
                </c:pt>
                <c:pt idx="4170">
                  <c:v>1.48801401343576</c:v>
                </c:pt>
                <c:pt idx="4171">
                  <c:v>-1.84558808295036</c:v>
                </c:pt>
                <c:pt idx="4172">
                  <c:v>5.90384780114379</c:v>
                </c:pt>
                <c:pt idx="4173">
                  <c:v>4.74710256827709</c:v>
                </c:pt>
                <c:pt idx="4174">
                  <c:v>1.67707381513416</c:v>
                </c:pt>
                <c:pt idx="4175">
                  <c:v>1.33864242215295</c:v>
                </c:pt>
                <c:pt idx="4176">
                  <c:v>1.6439521342418</c:v>
                </c:pt>
                <c:pt idx="4177">
                  <c:v>0.148956399796481</c:v>
                </c:pt>
                <c:pt idx="4178">
                  <c:v>4.68200231569513</c:v>
                </c:pt>
                <c:pt idx="4179">
                  <c:v>5.69162140220005</c:v>
                </c:pt>
                <c:pt idx="4180">
                  <c:v>5.97369044382091</c:v>
                </c:pt>
                <c:pt idx="4181">
                  <c:v>5.5017058971535</c:v>
                </c:pt>
                <c:pt idx="4182">
                  <c:v>3.68560257506246</c:v>
                </c:pt>
                <c:pt idx="4183">
                  <c:v>4.96644300815707</c:v>
                </c:pt>
                <c:pt idx="4184">
                  <c:v>6.18782944186646</c:v>
                </c:pt>
                <c:pt idx="4185">
                  <c:v>-0.880925364730383</c:v>
                </c:pt>
                <c:pt idx="4186">
                  <c:v>1.66947722235336</c:v>
                </c:pt>
                <c:pt idx="4187">
                  <c:v>4.32196365569696</c:v>
                </c:pt>
                <c:pt idx="4188">
                  <c:v>1.2230640966562</c:v>
                </c:pt>
                <c:pt idx="4189">
                  <c:v>4.38719256424709</c:v>
                </c:pt>
                <c:pt idx="4190">
                  <c:v>5.2691381449613</c:v>
                </c:pt>
                <c:pt idx="4191">
                  <c:v>5.27504740519953</c:v>
                </c:pt>
                <c:pt idx="4192">
                  <c:v>4.64086313019483</c:v>
                </c:pt>
                <c:pt idx="4193">
                  <c:v>4.94876358228087</c:v>
                </c:pt>
                <c:pt idx="4194">
                  <c:v>5.9269910323203</c:v>
                </c:pt>
                <c:pt idx="4195">
                  <c:v>4.98956824824721</c:v>
                </c:pt>
                <c:pt idx="4196">
                  <c:v>0.969501265242455</c:v>
                </c:pt>
                <c:pt idx="4197">
                  <c:v>4.77489371167376</c:v>
                </c:pt>
                <c:pt idx="4198">
                  <c:v>-1.12121946946791</c:v>
                </c:pt>
                <c:pt idx="4199">
                  <c:v>4.51698195774734</c:v>
                </c:pt>
                <c:pt idx="4200">
                  <c:v>5.83622739986504</c:v>
                </c:pt>
                <c:pt idx="4201">
                  <c:v>5.12047385821074</c:v>
                </c:pt>
                <c:pt idx="4202">
                  <c:v>5.7385465775548</c:v>
                </c:pt>
                <c:pt idx="4203">
                  <c:v>1.43480125877017</c:v>
                </c:pt>
                <c:pt idx="4204">
                  <c:v>5.01314533933232</c:v>
                </c:pt>
                <c:pt idx="4205">
                  <c:v>-0.522701555897492</c:v>
                </c:pt>
                <c:pt idx="4206">
                  <c:v>4.43806211823852</c:v>
                </c:pt>
                <c:pt idx="4207">
                  <c:v>1.10394191689331</c:v>
                </c:pt>
                <c:pt idx="4208">
                  <c:v>4.8031780050587</c:v>
                </c:pt>
                <c:pt idx="4209">
                  <c:v>1.51964290798727</c:v>
                </c:pt>
                <c:pt idx="4210">
                  <c:v>5.3943625182615</c:v>
                </c:pt>
                <c:pt idx="4211">
                  <c:v>3.79011949340144</c:v>
                </c:pt>
                <c:pt idx="4212">
                  <c:v>-1.35393125921366</c:v>
                </c:pt>
                <c:pt idx="4213">
                  <c:v>4.44575364456646</c:v>
                </c:pt>
                <c:pt idx="4214">
                  <c:v>-1.38240350614055</c:v>
                </c:pt>
                <c:pt idx="4215">
                  <c:v>1.87390566380935</c:v>
                </c:pt>
                <c:pt idx="4216">
                  <c:v>4.56104732713989</c:v>
                </c:pt>
                <c:pt idx="4217">
                  <c:v>-1.49484223016183</c:v>
                </c:pt>
                <c:pt idx="4218">
                  <c:v>0.13990589671256</c:v>
                </c:pt>
                <c:pt idx="4219">
                  <c:v>0.151125435642744</c:v>
                </c:pt>
                <c:pt idx="4220">
                  <c:v>-1.3422918593189</c:v>
                </c:pt>
                <c:pt idx="4221">
                  <c:v>3.73140473151615</c:v>
                </c:pt>
                <c:pt idx="4222">
                  <c:v>5.44766052368293</c:v>
                </c:pt>
                <c:pt idx="4223">
                  <c:v>0.84760527340566</c:v>
                </c:pt>
                <c:pt idx="4224">
                  <c:v>5.23832275301274</c:v>
                </c:pt>
                <c:pt idx="4225">
                  <c:v>0.337103043666971</c:v>
                </c:pt>
                <c:pt idx="4226">
                  <c:v>-0.691201019528872</c:v>
                </c:pt>
                <c:pt idx="4227">
                  <c:v>-2.00823554162411</c:v>
                </c:pt>
                <c:pt idx="4228">
                  <c:v>4.26423194993309</c:v>
                </c:pt>
                <c:pt idx="4229">
                  <c:v>-1.59270902401768</c:v>
                </c:pt>
                <c:pt idx="4230">
                  <c:v>0.166227061148905</c:v>
                </c:pt>
                <c:pt idx="4231">
                  <c:v>4.55802778128897</c:v>
                </c:pt>
                <c:pt idx="4232">
                  <c:v>-0.0688672126842485</c:v>
                </c:pt>
                <c:pt idx="4233">
                  <c:v>0.857522254252416</c:v>
                </c:pt>
                <c:pt idx="4234">
                  <c:v>4.89498391521078</c:v>
                </c:pt>
                <c:pt idx="4235">
                  <c:v>3.64368550822713</c:v>
                </c:pt>
                <c:pt idx="4236">
                  <c:v>3.69888441034362</c:v>
                </c:pt>
                <c:pt idx="4237">
                  <c:v>-0.951656241115244</c:v>
                </c:pt>
                <c:pt idx="4238">
                  <c:v>5.47267408111376</c:v>
                </c:pt>
                <c:pt idx="4239">
                  <c:v>1.98699891989579</c:v>
                </c:pt>
                <c:pt idx="4240">
                  <c:v>-0.858482685097866</c:v>
                </c:pt>
                <c:pt idx="4241">
                  <c:v>0.443772936979867</c:v>
                </c:pt>
                <c:pt idx="4242">
                  <c:v>4.33883223899535</c:v>
                </c:pt>
                <c:pt idx="4243">
                  <c:v>5.8360432406746</c:v>
                </c:pt>
                <c:pt idx="4244">
                  <c:v>5.67226442820773</c:v>
                </c:pt>
                <c:pt idx="4245">
                  <c:v>5.05391869133462</c:v>
                </c:pt>
                <c:pt idx="4246">
                  <c:v>5.09655129514905</c:v>
                </c:pt>
                <c:pt idx="4247">
                  <c:v>6.36039059337819</c:v>
                </c:pt>
                <c:pt idx="4248">
                  <c:v>0.534852117172491</c:v>
                </c:pt>
                <c:pt idx="4249">
                  <c:v>5.21642387536031</c:v>
                </c:pt>
                <c:pt idx="4250">
                  <c:v>0.81070020748085</c:v>
                </c:pt>
                <c:pt idx="4251">
                  <c:v>0.73567019127339</c:v>
                </c:pt>
                <c:pt idx="4252">
                  <c:v>1.59394806711232</c:v>
                </c:pt>
                <c:pt idx="4253">
                  <c:v>4.80894533485409</c:v>
                </c:pt>
                <c:pt idx="4254">
                  <c:v>5.8496015146689</c:v>
                </c:pt>
                <c:pt idx="4255">
                  <c:v>4.50534618391108</c:v>
                </c:pt>
                <c:pt idx="4256">
                  <c:v>5.00746465515068</c:v>
                </c:pt>
                <c:pt idx="4257">
                  <c:v>4.7216569792931</c:v>
                </c:pt>
                <c:pt idx="4258">
                  <c:v>0.379497341607039</c:v>
                </c:pt>
                <c:pt idx="4259">
                  <c:v>-1.02643532568664</c:v>
                </c:pt>
                <c:pt idx="4260">
                  <c:v>0.861634532414363</c:v>
                </c:pt>
                <c:pt idx="4261">
                  <c:v>5.58901751671104</c:v>
                </c:pt>
                <c:pt idx="4262">
                  <c:v>-1.50917128402176</c:v>
                </c:pt>
                <c:pt idx="4263">
                  <c:v>5.42205732018508</c:v>
                </c:pt>
                <c:pt idx="4264">
                  <c:v>4.87783819817548</c:v>
                </c:pt>
                <c:pt idx="4265">
                  <c:v>5.01452902148127</c:v>
                </c:pt>
                <c:pt idx="4266">
                  <c:v>1.56017396107172</c:v>
                </c:pt>
                <c:pt idx="4267">
                  <c:v>-0.52167796461548</c:v>
                </c:pt>
                <c:pt idx="4268">
                  <c:v>4.37945447293817</c:v>
                </c:pt>
                <c:pt idx="4269">
                  <c:v>4.19999828364877</c:v>
                </c:pt>
                <c:pt idx="4270">
                  <c:v>3.69106223120207</c:v>
                </c:pt>
                <c:pt idx="4271">
                  <c:v>1.18046839806028</c:v>
                </c:pt>
                <c:pt idx="4272">
                  <c:v>5.16815589069023</c:v>
                </c:pt>
                <c:pt idx="4273">
                  <c:v>0.757305782674884</c:v>
                </c:pt>
                <c:pt idx="4274">
                  <c:v>0.863589126428103</c:v>
                </c:pt>
                <c:pt idx="4275">
                  <c:v>6.06120584214236</c:v>
                </c:pt>
                <c:pt idx="4276">
                  <c:v>-1.2793257678714</c:v>
                </c:pt>
                <c:pt idx="4277">
                  <c:v>0.788246359420401</c:v>
                </c:pt>
                <c:pt idx="4278">
                  <c:v>5.80044457602306</c:v>
                </c:pt>
                <c:pt idx="4279">
                  <c:v>0.998979097416118</c:v>
                </c:pt>
                <c:pt idx="4280">
                  <c:v>5.67917750283571</c:v>
                </c:pt>
                <c:pt idx="4281">
                  <c:v>-0.213323864070602</c:v>
                </c:pt>
                <c:pt idx="4282">
                  <c:v>4.7523588602259</c:v>
                </c:pt>
                <c:pt idx="4283">
                  <c:v>5.89208234677446</c:v>
                </c:pt>
                <c:pt idx="4284">
                  <c:v>1.95526876787331</c:v>
                </c:pt>
                <c:pt idx="4285">
                  <c:v>5.37716703631774</c:v>
                </c:pt>
                <c:pt idx="4286">
                  <c:v>0.826264974976272</c:v>
                </c:pt>
                <c:pt idx="4287">
                  <c:v>4.94952122233248</c:v>
                </c:pt>
                <c:pt idx="4288">
                  <c:v>-1.12152226878742</c:v>
                </c:pt>
                <c:pt idx="4289">
                  <c:v>0.591197776712493</c:v>
                </c:pt>
                <c:pt idx="4290">
                  <c:v>-1.73002245202821</c:v>
                </c:pt>
                <c:pt idx="4291">
                  <c:v>3.5682925819099</c:v>
                </c:pt>
                <c:pt idx="4292">
                  <c:v>4.51505961986423</c:v>
                </c:pt>
                <c:pt idx="4293">
                  <c:v>0.561242172487585</c:v>
                </c:pt>
                <c:pt idx="4294">
                  <c:v>6.45851649955903</c:v>
                </c:pt>
                <c:pt idx="4295">
                  <c:v>-1.08751870079282</c:v>
                </c:pt>
                <c:pt idx="4296">
                  <c:v>0.491353967358222</c:v>
                </c:pt>
                <c:pt idx="4297">
                  <c:v>0.339516439847944</c:v>
                </c:pt>
                <c:pt idx="4298">
                  <c:v>5.24293026771826</c:v>
                </c:pt>
                <c:pt idx="4299">
                  <c:v>-1.16597466209291</c:v>
                </c:pt>
                <c:pt idx="4300">
                  <c:v>4.07196390044074</c:v>
                </c:pt>
                <c:pt idx="4301">
                  <c:v>1.11854753608534</c:v>
                </c:pt>
                <c:pt idx="4302">
                  <c:v>4.77408433359645</c:v>
                </c:pt>
                <c:pt idx="4303">
                  <c:v>4.87802498761602</c:v>
                </c:pt>
                <c:pt idx="4304">
                  <c:v>3.69740485396144</c:v>
                </c:pt>
                <c:pt idx="4305">
                  <c:v>1.62094434008933</c:v>
                </c:pt>
                <c:pt idx="4306">
                  <c:v>-1.19863433114321</c:v>
                </c:pt>
                <c:pt idx="4307">
                  <c:v>4.88134832449423</c:v>
                </c:pt>
                <c:pt idx="4308">
                  <c:v>4.10456984877348</c:v>
                </c:pt>
                <c:pt idx="4309">
                  <c:v>1.46271693007318</c:v>
                </c:pt>
                <c:pt idx="4310">
                  <c:v>4.84590676082421</c:v>
                </c:pt>
                <c:pt idx="4311">
                  <c:v>0.845618471094058</c:v>
                </c:pt>
                <c:pt idx="4312">
                  <c:v>4.91562865552378</c:v>
                </c:pt>
                <c:pt idx="4313">
                  <c:v>4.80712904562538</c:v>
                </c:pt>
                <c:pt idx="4314">
                  <c:v>0.969286556366028</c:v>
                </c:pt>
                <c:pt idx="4315">
                  <c:v>-1.29519474369726</c:v>
                </c:pt>
                <c:pt idx="4316">
                  <c:v>4.87746995289006</c:v>
                </c:pt>
                <c:pt idx="4317">
                  <c:v>-1.97193271402608</c:v>
                </c:pt>
                <c:pt idx="4318">
                  <c:v>4.44805090084426</c:v>
                </c:pt>
                <c:pt idx="4319">
                  <c:v>4.88745355711027</c:v>
                </c:pt>
                <c:pt idx="4320">
                  <c:v>-1.1630546391856</c:v>
                </c:pt>
                <c:pt idx="4321">
                  <c:v>0.988298127584809</c:v>
                </c:pt>
                <c:pt idx="4322">
                  <c:v>0.0960757759022193</c:v>
                </c:pt>
                <c:pt idx="4323">
                  <c:v>4.73691909685284</c:v>
                </c:pt>
                <c:pt idx="4324">
                  <c:v>5.28219418925992</c:v>
                </c:pt>
                <c:pt idx="4325">
                  <c:v>3.8647351684085</c:v>
                </c:pt>
                <c:pt idx="4326">
                  <c:v>-1.02590479435391</c:v>
                </c:pt>
                <c:pt idx="4327">
                  <c:v>1.57339791113476</c:v>
                </c:pt>
                <c:pt idx="4328">
                  <c:v>-1.81483143973206</c:v>
                </c:pt>
                <c:pt idx="4329">
                  <c:v>-1.25825781071952</c:v>
                </c:pt>
                <c:pt idx="4330">
                  <c:v>5.41171957458303</c:v>
                </c:pt>
                <c:pt idx="4331">
                  <c:v>4.96303650050069</c:v>
                </c:pt>
                <c:pt idx="4332">
                  <c:v>6.03398612725579</c:v>
                </c:pt>
                <c:pt idx="4333">
                  <c:v>5.66112872766519</c:v>
                </c:pt>
                <c:pt idx="4334">
                  <c:v>-0.983518785274764</c:v>
                </c:pt>
                <c:pt idx="4335">
                  <c:v>4.73819139476527</c:v>
                </c:pt>
                <c:pt idx="4336">
                  <c:v>0.733405672604133</c:v>
                </c:pt>
                <c:pt idx="4337">
                  <c:v>5.36584324768892</c:v>
                </c:pt>
                <c:pt idx="4338">
                  <c:v>-0.169403204014951</c:v>
                </c:pt>
                <c:pt idx="4339">
                  <c:v>5.14647064320795</c:v>
                </c:pt>
                <c:pt idx="4340">
                  <c:v>-0.455407831173605</c:v>
                </c:pt>
                <c:pt idx="4341">
                  <c:v>-1.39267926682679</c:v>
                </c:pt>
                <c:pt idx="4342">
                  <c:v>5.60554256744379</c:v>
                </c:pt>
                <c:pt idx="4343">
                  <c:v>5.65683364776444</c:v>
                </c:pt>
                <c:pt idx="4344">
                  <c:v>5.12632342961523</c:v>
                </c:pt>
                <c:pt idx="4345">
                  <c:v>4.99883008103834</c:v>
                </c:pt>
                <c:pt idx="4346">
                  <c:v>1.62796664605807</c:v>
                </c:pt>
                <c:pt idx="4347">
                  <c:v>5.29479820953001</c:v>
                </c:pt>
                <c:pt idx="4348">
                  <c:v>1.4404075434322</c:v>
                </c:pt>
                <c:pt idx="4349">
                  <c:v>5.05885031403151</c:v>
                </c:pt>
                <c:pt idx="4350">
                  <c:v>4.73113043496776</c:v>
                </c:pt>
                <c:pt idx="4351">
                  <c:v>-0.671604842326484</c:v>
                </c:pt>
                <c:pt idx="4352">
                  <c:v>-0.81617797215801</c:v>
                </c:pt>
                <c:pt idx="4353">
                  <c:v>4.97888244158481</c:v>
                </c:pt>
                <c:pt idx="4354">
                  <c:v>0.255789102189104</c:v>
                </c:pt>
                <c:pt idx="4355">
                  <c:v>4.50995278715993</c:v>
                </c:pt>
                <c:pt idx="4356">
                  <c:v>5.26533683290763</c:v>
                </c:pt>
                <c:pt idx="4357">
                  <c:v>6.58821594209151</c:v>
                </c:pt>
                <c:pt idx="4358">
                  <c:v>4.3721315164754</c:v>
                </c:pt>
                <c:pt idx="4359">
                  <c:v>-0.57559684887083</c:v>
                </c:pt>
                <c:pt idx="4360">
                  <c:v>1.15737143660796</c:v>
                </c:pt>
                <c:pt idx="4361">
                  <c:v>4.70917329093764</c:v>
                </c:pt>
                <c:pt idx="4362">
                  <c:v>4.83067093724899</c:v>
                </c:pt>
                <c:pt idx="4363">
                  <c:v>0.615007971971905</c:v>
                </c:pt>
                <c:pt idx="4364">
                  <c:v>5.15634808498051</c:v>
                </c:pt>
                <c:pt idx="4365">
                  <c:v>6.25104493609449</c:v>
                </c:pt>
                <c:pt idx="4366">
                  <c:v>1.11329045655975</c:v>
                </c:pt>
                <c:pt idx="4367">
                  <c:v>6.70688487050449</c:v>
                </c:pt>
                <c:pt idx="4368">
                  <c:v>5.04808212929767</c:v>
                </c:pt>
                <c:pt idx="4369">
                  <c:v>-0.00597641413679111</c:v>
                </c:pt>
                <c:pt idx="4370">
                  <c:v>4.30295805604904</c:v>
                </c:pt>
                <c:pt idx="4371">
                  <c:v>5.77150808821684</c:v>
                </c:pt>
                <c:pt idx="4372">
                  <c:v>5.66486717455313</c:v>
                </c:pt>
                <c:pt idx="4373">
                  <c:v>1.89601090519543</c:v>
                </c:pt>
                <c:pt idx="4374">
                  <c:v>0.0852127995555404</c:v>
                </c:pt>
                <c:pt idx="4375">
                  <c:v>-0.790341986352561</c:v>
                </c:pt>
                <c:pt idx="4376">
                  <c:v>4.51541095806526</c:v>
                </c:pt>
                <c:pt idx="4377">
                  <c:v>6.0033921313851</c:v>
                </c:pt>
                <c:pt idx="4378">
                  <c:v>1.61016241198015</c:v>
                </c:pt>
                <c:pt idx="4379">
                  <c:v>5.09377871170064</c:v>
                </c:pt>
                <c:pt idx="4380">
                  <c:v>-0.979426779997151</c:v>
                </c:pt>
                <c:pt idx="4381">
                  <c:v>-1.03760610391636</c:v>
                </c:pt>
                <c:pt idx="4382">
                  <c:v>-0.979884945949116</c:v>
                </c:pt>
                <c:pt idx="4383">
                  <c:v>5.75630099717281</c:v>
                </c:pt>
                <c:pt idx="4384">
                  <c:v>-0.144017235752578</c:v>
                </c:pt>
                <c:pt idx="4385">
                  <c:v>-1.42247318756636</c:v>
                </c:pt>
                <c:pt idx="4386">
                  <c:v>-0.0481032458406816</c:v>
                </c:pt>
                <c:pt idx="4387">
                  <c:v>4.45634634550441</c:v>
                </c:pt>
                <c:pt idx="4388">
                  <c:v>5.41833122962485</c:v>
                </c:pt>
                <c:pt idx="4389">
                  <c:v>4.81521599906242</c:v>
                </c:pt>
                <c:pt idx="4390">
                  <c:v>5.6664723949533</c:v>
                </c:pt>
                <c:pt idx="4391">
                  <c:v>6.12426255974624</c:v>
                </c:pt>
                <c:pt idx="4392">
                  <c:v>4.61115361926584</c:v>
                </c:pt>
                <c:pt idx="4393">
                  <c:v>5.93011218090753</c:v>
                </c:pt>
                <c:pt idx="4394">
                  <c:v>4.55996168887024</c:v>
                </c:pt>
                <c:pt idx="4395">
                  <c:v>4.42071282209642</c:v>
                </c:pt>
                <c:pt idx="4396">
                  <c:v>-0.724742758973703</c:v>
                </c:pt>
                <c:pt idx="4397">
                  <c:v>1.08427812931314</c:v>
                </c:pt>
                <c:pt idx="4398">
                  <c:v>4.82774638476362</c:v>
                </c:pt>
                <c:pt idx="4399">
                  <c:v>5.92980263581019</c:v>
                </c:pt>
                <c:pt idx="4400">
                  <c:v>4.19221000664491</c:v>
                </c:pt>
                <c:pt idx="4401">
                  <c:v>2.35357097774344</c:v>
                </c:pt>
                <c:pt idx="4402">
                  <c:v>1.95444601391142</c:v>
                </c:pt>
                <c:pt idx="4403">
                  <c:v>-0.567430615174839</c:v>
                </c:pt>
                <c:pt idx="4404">
                  <c:v>5.41737079771729</c:v>
                </c:pt>
                <c:pt idx="4405">
                  <c:v>5.06226911821386</c:v>
                </c:pt>
                <c:pt idx="4406">
                  <c:v>5.38479030963454</c:v>
                </c:pt>
                <c:pt idx="4407">
                  <c:v>5.58488715937451</c:v>
                </c:pt>
                <c:pt idx="4408">
                  <c:v>1.48480752419239</c:v>
                </c:pt>
                <c:pt idx="4409">
                  <c:v>4.60029971663862</c:v>
                </c:pt>
                <c:pt idx="4410">
                  <c:v>-0.74062829232127</c:v>
                </c:pt>
                <c:pt idx="4411">
                  <c:v>5.06206928664266</c:v>
                </c:pt>
                <c:pt idx="4412">
                  <c:v>5.39534186801049</c:v>
                </c:pt>
                <c:pt idx="4413">
                  <c:v>1.08117260772307</c:v>
                </c:pt>
                <c:pt idx="4414">
                  <c:v>4.85171299789766</c:v>
                </c:pt>
                <c:pt idx="4415">
                  <c:v>4.87187541571714</c:v>
                </c:pt>
                <c:pt idx="4416">
                  <c:v>5.06958355300607</c:v>
                </c:pt>
                <c:pt idx="4417">
                  <c:v>5.27338166717823</c:v>
                </c:pt>
                <c:pt idx="4418">
                  <c:v>6.70730596609574</c:v>
                </c:pt>
                <c:pt idx="4419">
                  <c:v>4.32959344155354</c:v>
                </c:pt>
                <c:pt idx="4420">
                  <c:v>4.49988978628282</c:v>
                </c:pt>
                <c:pt idx="4421">
                  <c:v>4.75085531110006</c:v>
                </c:pt>
                <c:pt idx="4422">
                  <c:v>5.60533942420552</c:v>
                </c:pt>
                <c:pt idx="4423">
                  <c:v>3.49545660571864</c:v>
                </c:pt>
                <c:pt idx="4424">
                  <c:v>4.65792812143093</c:v>
                </c:pt>
                <c:pt idx="4425">
                  <c:v>-0.688086902699683</c:v>
                </c:pt>
                <c:pt idx="4426">
                  <c:v>5.91500670229306</c:v>
                </c:pt>
                <c:pt idx="4427">
                  <c:v>-2.13499214916884</c:v>
                </c:pt>
                <c:pt idx="4428">
                  <c:v>5.42632551492424</c:v>
                </c:pt>
                <c:pt idx="4429">
                  <c:v>5.46240319957713</c:v>
                </c:pt>
                <c:pt idx="4430">
                  <c:v>-1.62669188725328</c:v>
                </c:pt>
                <c:pt idx="4431">
                  <c:v>1.26149432703025</c:v>
                </c:pt>
                <c:pt idx="4432">
                  <c:v>5.55027255248744</c:v>
                </c:pt>
                <c:pt idx="4433">
                  <c:v>5.07371665859876</c:v>
                </c:pt>
                <c:pt idx="4434">
                  <c:v>6.28589350192124</c:v>
                </c:pt>
                <c:pt idx="4435">
                  <c:v>0.600326246408173</c:v>
                </c:pt>
                <c:pt idx="4436">
                  <c:v>4.68273656510264</c:v>
                </c:pt>
                <c:pt idx="4437">
                  <c:v>1.67283131390034</c:v>
                </c:pt>
                <c:pt idx="4438">
                  <c:v>3.6404174012619</c:v>
                </c:pt>
                <c:pt idx="4439">
                  <c:v>0.670656419913543</c:v>
                </c:pt>
                <c:pt idx="4440">
                  <c:v>5.51515647003844</c:v>
                </c:pt>
                <c:pt idx="4441">
                  <c:v>1.61658609035691</c:v>
                </c:pt>
                <c:pt idx="4442">
                  <c:v>3.76266422039498</c:v>
                </c:pt>
                <c:pt idx="4443">
                  <c:v>-0.934556410359572</c:v>
                </c:pt>
                <c:pt idx="4444">
                  <c:v>-1.22030929076369</c:v>
                </c:pt>
                <c:pt idx="4445">
                  <c:v>4.71260466716326</c:v>
                </c:pt>
                <c:pt idx="4446">
                  <c:v>-1.36163385754871</c:v>
                </c:pt>
                <c:pt idx="4447">
                  <c:v>4.68819305061832</c:v>
                </c:pt>
                <c:pt idx="4448">
                  <c:v>0.907448356671716</c:v>
                </c:pt>
                <c:pt idx="4449">
                  <c:v>5.00934973301506</c:v>
                </c:pt>
                <c:pt idx="4450">
                  <c:v>4.5635581797064</c:v>
                </c:pt>
                <c:pt idx="4451">
                  <c:v>4.98936134637126</c:v>
                </c:pt>
                <c:pt idx="4452">
                  <c:v>5.80164206234537</c:v>
                </c:pt>
                <c:pt idx="4453">
                  <c:v>5.09355092279128</c:v>
                </c:pt>
                <c:pt idx="4454">
                  <c:v>5.50815691253664</c:v>
                </c:pt>
                <c:pt idx="4455">
                  <c:v>6.0705417820448</c:v>
                </c:pt>
                <c:pt idx="4456">
                  <c:v>5.6040755835011</c:v>
                </c:pt>
                <c:pt idx="4457">
                  <c:v>4.64193661429044</c:v>
                </c:pt>
                <c:pt idx="4458">
                  <c:v>-1.38106255037644</c:v>
                </c:pt>
                <c:pt idx="4459">
                  <c:v>5.74688526198547</c:v>
                </c:pt>
                <c:pt idx="4460">
                  <c:v>5.33511283462429</c:v>
                </c:pt>
                <c:pt idx="4461">
                  <c:v>4.38942413782416</c:v>
                </c:pt>
                <c:pt idx="4462">
                  <c:v>4.7045511994068</c:v>
                </c:pt>
                <c:pt idx="4463">
                  <c:v>4.56605934269717</c:v>
                </c:pt>
                <c:pt idx="4464">
                  <c:v>0.265069037412974</c:v>
                </c:pt>
                <c:pt idx="4465">
                  <c:v>5.25194600979941</c:v>
                </c:pt>
                <c:pt idx="4466">
                  <c:v>2.23118115921631</c:v>
                </c:pt>
                <c:pt idx="4467">
                  <c:v>0.423239570799329</c:v>
                </c:pt>
                <c:pt idx="4468">
                  <c:v>4.50767203802875</c:v>
                </c:pt>
                <c:pt idx="4469">
                  <c:v>1.26943303005621</c:v>
                </c:pt>
                <c:pt idx="4470">
                  <c:v>6.25363533057449</c:v>
                </c:pt>
                <c:pt idx="4471">
                  <c:v>-1.3129718001817</c:v>
                </c:pt>
                <c:pt idx="4472">
                  <c:v>0.727608061567479</c:v>
                </c:pt>
                <c:pt idx="4473">
                  <c:v>4.11206747415068</c:v>
                </c:pt>
                <c:pt idx="4474">
                  <c:v>0.348578748889986</c:v>
                </c:pt>
                <c:pt idx="4475">
                  <c:v>5.58060191600775</c:v>
                </c:pt>
                <c:pt idx="4476">
                  <c:v>4.85128416664941</c:v>
                </c:pt>
                <c:pt idx="4477">
                  <c:v>-0.601138003969566</c:v>
                </c:pt>
                <c:pt idx="4478">
                  <c:v>3.86707690562759</c:v>
                </c:pt>
                <c:pt idx="4479">
                  <c:v>3.55186104058675</c:v>
                </c:pt>
                <c:pt idx="4480">
                  <c:v>4.95196564391942</c:v>
                </c:pt>
                <c:pt idx="4481">
                  <c:v>5.80934650768168</c:v>
                </c:pt>
                <c:pt idx="4482">
                  <c:v>1.10050517620015</c:v>
                </c:pt>
                <c:pt idx="4483">
                  <c:v>-1.65764511538142</c:v>
                </c:pt>
                <c:pt idx="4484">
                  <c:v>-0.916518697916839</c:v>
                </c:pt>
                <c:pt idx="4485">
                  <c:v>4.87269144015901</c:v>
                </c:pt>
                <c:pt idx="4486">
                  <c:v>-0.587588937062049</c:v>
                </c:pt>
                <c:pt idx="4487">
                  <c:v>1.10582537355484</c:v>
                </c:pt>
                <c:pt idx="4488">
                  <c:v>5.82988600438049</c:v>
                </c:pt>
                <c:pt idx="4489">
                  <c:v>4.82601857507308</c:v>
                </c:pt>
                <c:pt idx="4490">
                  <c:v>4.60532855378787</c:v>
                </c:pt>
                <c:pt idx="4491">
                  <c:v>-0.338831705030449</c:v>
                </c:pt>
                <c:pt idx="4492">
                  <c:v>1.97874558320244</c:v>
                </c:pt>
                <c:pt idx="4493">
                  <c:v>5.04671797814597</c:v>
                </c:pt>
                <c:pt idx="4494">
                  <c:v>-1.15910504347199</c:v>
                </c:pt>
                <c:pt idx="4495">
                  <c:v>5.13664508677102</c:v>
                </c:pt>
                <c:pt idx="4496">
                  <c:v>3.83967301308805</c:v>
                </c:pt>
                <c:pt idx="4497">
                  <c:v>5.6481430575777</c:v>
                </c:pt>
                <c:pt idx="4498">
                  <c:v>4.96339308786725</c:v>
                </c:pt>
                <c:pt idx="4499">
                  <c:v>5.36000054254623</c:v>
                </c:pt>
                <c:pt idx="4500">
                  <c:v>4.68669431019122</c:v>
                </c:pt>
                <c:pt idx="4501">
                  <c:v>3.86246581801217</c:v>
                </c:pt>
                <c:pt idx="4502">
                  <c:v>0.392406060678025</c:v>
                </c:pt>
                <c:pt idx="4503">
                  <c:v>1.38322162425171</c:v>
                </c:pt>
                <c:pt idx="4504">
                  <c:v>-1.98977905881347</c:v>
                </c:pt>
                <c:pt idx="4505">
                  <c:v>5.77740985021206</c:v>
                </c:pt>
                <c:pt idx="4506">
                  <c:v>6.72706730730036</c:v>
                </c:pt>
                <c:pt idx="4507">
                  <c:v>4.47007650008035</c:v>
                </c:pt>
                <c:pt idx="4508">
                  <c:v>5.62014590363704</c:v>
                </c:pt>
                <c:pt idx="4509">
                  <c:v>3.7070264775271</c:v>
                </c:pt>
                <c:pt idx="4510">
                  <c:v>0.775265835219864</c:v>
                </c:pt>
                <c:pt idx="4511">
                  <c:v>4.86070158475163</c:v>
                </c:pt>
                <c:pt idx="4512">
                  <c:v>4.67214199701877</c:v>
                </c:pt>
                <c:pt idx="4513">
                  <c:v>5.72585046087729</c:v>
                </c:pt>
                <c:pt idx="4514">
                  <c:v>4.72480505924496</c:v>
                </c:pt>
                <c:pt idx="4515">
                  <c:v>3.91010831816851</c:v>
                </c:pt>
                <c:pt idx="4516">
                  <c:v>-1.36705832061186</c:v>
                </c:pt>
                <c:pt idx="4517">
                  <c:v>-2.10151566148835</c:v>
                </c:pt>
                <c:pt idx="4518">
                  <c:v>4.31808994122928</c:v>
                </c:pt>
                <c:pt idx="4519">
                  <c:v>6.27909473167748</c:v>
                </c:pt>
                <c:pt idx="4520">
                  <c:v>4.45319097172312</c:v>
                </c:pt>
                <c:pt idx="4521">
                  <c:v>4.80471051103066</c:v>
                </c:pt>
                <c:pt idx="4522">
                  <c:v>5.45634945215421</c:v>
                </c:pt>
                <c:pt idx="4523">
                  <c:v>1.17788583372177</c:v>
                </c:pt>
                <c:pt idx="4524">
                  <c:v>0.879681485149727</c:v>
                </c:pt>
                <c:pt idx="4525">
                  <c:v>-0.0474127595841451</c:v>
                </c:pt>
                <c:pt idx="4526">
                  <c:v>-1.09853787124882</c:v>
                </c:pt>
                <c:pt idx="4527">
                  <c:v>4.1995135860803</c:v>
                </c:pt>
                <c:pt idx="4528">
                  <c:v>-1.26513399114977</c:v>
                </c:pt>
                <c:pt idx="4529">
                  <c:v>2.07487144944751</c:v>
                </c:pt>
                <c:pt idx="4530">
                  <c:v>0.750740593095948</c:v>
                </c:pt>
                <c:pt idx="4531">
                  <c:v>-1.43335008851556</c:v>
                </c:pt>
                <c:pt idx="4532">
                  <c:v>5.09227531320745</c:v>
                </c:pt>
                <c:pt idx="4533">
                  <c:v>4.4726733101636</c:v>
                </c:pt>
                <c:pt idx="4534">
                  <c:v>3.83945792810461</c:v>
                </c:pt>
                <c:pt idx="4535">
                  <c:v>-0.476484475881097</c:v>
                </c:pt>
                <c:pt idx="4536">
                  <c:v>-0.791387874898237</c:v>
                </c:pt>
                <c:pt idx="4537">
                  <c:v>-0.450467582178409</c:v>
                </c:pt>
                <c:pt idx="4538">
                  <c:v>5.33453857340689</c:v>
                </c:pt>
                <c:pt idx="4539">
                  <c:v>4.43268293803265</c:v>
                </c:pt>
                <c:pt idx="4540">
                  <c:v>3.64857605759567</c:v>
                </c:pt>
                <c:pt idx="4541">
                  <c:v>-0.576652565343224</c:v>
                </c:pt>
                <c:pt idx="4542">
                  <c:v>-0.0288834789122904</c:v>
                </c:pt>
                <c:pt idx="4543">
                  <c:v>5.46672690651885</c:v>
                </c:pt>
                <c:pt idx="4544">
                  <c:v>4.66177269464604</c:v>
                </c:pt>
                <c:pt idx="4545">
                  <c:v>0.83563855816309</c:v>
                </c:pt>
                <c:pt idx="4546">
                  <c:v>-1.78590372941858</c:v>
                </c:pt>
                <c:pt idx="4547">
                  <c:v>4.57788991751915</c:v>
                </c:pt>
                <c:pt idx="4548">
                  <c:v>-1.4530942153247</c:v>
                </c:pt>
                <c:pt idx="4549">
                  <c:v>-0.74295376661625</c:v>
                </c:pt>
                <c:pt idx="4550">
                  <c:v>-0.888055770746689</c:v>
                </c:pt>
                <c:pt idx="4551">
                  <c:v>4.98842352247682</c:v>
                </c:pt>
                <c:pt idx="4552">
                  <c:v>6.34609436410363</c:v>
                </c:pt>
                <c:pt idx="4553">
                  <c:v>1.97271084122078</c:v>
                </c:pt>
                <c:pt idx="4554">
                  <c:v>3.89099590866154</c:v>
                </c:pt>
                <c:pt idx="4555">
                  <c:v>5.29048540789389</c:v>
                </c:pt>
                <c:pt idx="4556">
                  <c:v>4.15066373425414</c:v>
                </c:pt>
                <c:pt idx="4557">
                  <c:v>-1.79591105558488</c:v>
                </c:pt>
                <c:pt idx="4558">
                  <c:v>-1.20661523322219</c:v>
                </c:pt>
                <c:pt idx="4559">
                  <c:v>3.70675994027378</c:v>
                </c:pt>
                <c:pt idx="4560">
                  <c:v>0.228346246939183</c:v>
                </c:pt>
                <c:pt idx="4561">
                  <c:v>5.2539279116397</c:v>
                </c:pt>
                <c:pt idx="4562">
                  <c:v>1.63854271825471</c:v>
                </c:pt>
                <c:pt idx="4563">
                  <c:v>-0.361881520919823</c:v>
                </c:pt>
                <c:pt idx="4564">
                  <c:v>5.31835537019073</c:v>
                </c:pt>
                <c:pt idx="4565">
                  <c:v>5.43223401683579</c:v>
                </c:pt>
                <c:pt idx="4566">
                  <c:v>5.76337796577878</c:v>
                </c:pt>
                <c:pt idx="4567">
                  <c:v>6.01823012824285</c:v>
                </c:pt>
                <c:pt idx="4568">
                  <c:v>-0.772091013337628</c:v>
                </c:pt>
                <c:pt idx="4569">
                  <c:v>0.307966151723942</c:v>
                </c:pt>
                <c:pt idx="4570">
                  <c:v>1.37826174107299</c:v>
                </c:pt>
                <c:pt idx="4571">
                  <c:v>-0.415938072839872</c:v>
                </c:pt>
                <c:pt idx="4572">
                  <c:v>3.93248839680488</c:v>
                </c:pt>
                <c:pt idx="4573">
                  <c:v>0.637314162556979</c:v>
                </c:pt>
                <c:pt idx="4574">
                  <c:v>-1.55806747812981</c:v>
                </c:pt>
                <c:pt idx="4575">
                  <c:v>-0.925927376706527</c:v>
                </c:pt>
                <c:pt idx="4576">
                  <c:v>6.19469236374874</c:v>
                </c:pt>
                <c:pt idx="4577">
                  <c:v>4.58877730458692</c:v>
                </c:pt>
                <c:pt idx="4578">
                  <c:v>6.16932508353438</c:v>
                </c:pt>
                <c:pt idx="4579">
                  <c:v>-1.87881305954304</c:v>
                </c:pt>
                <c:pt idx="4580">
                  <c:v>-0.768106441466069</c:v>
                </c:pt>
                <c:pt idx="4581">
                  <c:v>4.665234889881</c:v>
                </c:pt>
                <c:pt idx="4582">
                  <c:v>5.16873542441953</c:v>
                </c:pt>
                <c:pt idx="4583">
                  <c:v>4.2362919770614</c:v>
                </c:pt>
                <c:pt idx="4584">
                  <c:v>5.28347359724114</c:v>
                </c:pt>
                <c:pt idx="4585">
                  <c:v>5.33612845832533</c:v>
                </c:pt>
                <c:pt idx="4586">
                  <c:v>4.80519672001746</c:v>
                </c:pt>
                <c:pt idx="4587">
                  <c:v>-0.699243869349634</c:v>
                </c:pt>
                <c:pt idx="4588">
                  <c:v>5.44778188329922</c:v>
                </c:pt>
                <c:pt idx="4589">
                  <c:v>0.61271877754992</c:v>
                </c:pt>
                <c:pt idx="4590">
                  <c:v>-1.28357778801746</c:v>
                </c:pt>
                <c:pt idx="4591">
                  <c:v>5.61860595211274</c:v>
                </c:pt>
                <c:pt idx="4592">
                  <c:v>4.94764113454792</c:v>
                </c:pt>
                <c:pt idx="4593">
                  <c:v>4.56742830340931</c:v>
                </c:pt>
                <c:pt idx="4594">
                  <c:v>-0.64756763229008</c:v>
                </c:pt>
                <c:pt idx="4595">
                  <c:v>-1.34255305222036</c:v>
                </c:pt>
                <c:pt idx="4596">
                  <c:v>1.38352741837256</c:v>
                </c:pt>
                <c:pt idx="4597">
                  <c:v>4.5966961555264</c:v>
                </c:pt>
                <c:pt idx="4598">
                  <c:v>5.29399354047011</c:v>
                </c:pt>
                <c:pt idx="4599">
                  <c:v>4.94660131063261</c:v>
                </c:pt>
                <c:pt idx="4600">
                  <c:v>6.17046195360624</c:v>
                </c:pt>
                <c:pt idx="4601">
                  <c:v>4.49556451582306</c:v>
                </c:pt>
                <c:pt idx="4602">
                  <c:v>1.42034630603639</c:v>
                </c:pt>
                <c:pt idx="4603">
                  <c:v>5.54861990405045</c:v>
                </c:pt>
                <c:pt idx="4604">
                  <c:v>0.922500022444375</c:v>
                </c:pt>
                <c:pt idx="4605">
                  <c:v>5.60013664682409</c:v>
                </c:pt>
                <c:pt idx="4606">
                  <c:v>1.08226435767323</c:v>
                </c:pt>
                <c:pt idx="4607">
                  <c:v>4.43435943874309</c:v>
                </c:pt>
                <c:pt idx="4608">
                  <c:v>6.06060995907984</c:v>
                </c:pt>
                <c:pt idx="4609">
                  <c:v>5.33956479406716</c:v>
                </c:pt>
                <c:pt idx="4610">
                  <c:v>-1.47379905193107</c:v>
                </c:pt>
                <c:pt idx="4611">
                  <c:v>-1.68614313065354</c:v>
                </c:pt>
                <c:pt idx="4612">
                  <c:v>5.56558180934525</c:v>
                </c:pt>
                <c:pt idx="4613">
                  <c:v>4.5292061367828</c:v>
                </c:pt>
                <c:pt idx="4614">
                  <c:v>4.68061197782154</c:v>
                </c:pt>
                <c:pt idx="4615">
                  <c:v>1.07033461013746</c:v>
                </c:pt>
                <c:pt idx="4616">
                  <c:v>4.62160817103661</c:v>
                </c:pt>
                <c:pt idx="4617">
                  <c:v>-1.14215688383328</c:v>
                </c:pt>
                <c:pt idx="4618">
                  <c:v>4.50914973673624</c:v>
                </c:pt>
                <c:pt idx="4619">
                  <c:v>-0.375338764671651</c:v>
                </c:pt>
                <c:pt idx="4620">
                  <c:v>6.04231352841603</c:v>
                </c:pt>
                <c:pt idx="4621">
                  <c:v>6.01467549922991</c:v>
                </c:pt>
                <c:pt idx="4622">
                  <c:v>-2.25142171004368</c:v>
                </c:pt>
                <c:pt idx="4623">
                  <c:v>0.772484742161426</c:v>
                </c:pt>
                <c:pt idx="4624">
                  <c:v>4.71152370532079</c:v>
                </c:pt>
                <c:pt idx="4625">
                  <c:v>-1.50947728520888</c:v>
                </c:pt>
                <c:pt idx="4626">
                  <c:v>5.58919139451532</c:v>
                </c:pt>
                <c:pt idx="4627">
                  <c:v>1.16340859052934</c:v>
                </c:pt>
                <c:pt idx="4628">
                  <c:v>4.32092676539012</c:v>
                </c:pt>
                <c:pt idx="4629">
                  <c:v>5.86447697166599</c:v>
                </c:pt>
                <c:pt idx="4630">
                  <c:v>1.42041703689672</c:v>
                </c:pt>
                <c:pt idx="4631">
                  <c:v>5.71460624081636</c:v>
                </c:pt>
                <c:pt idx="4632">
                  <c:v>0.293599670339833</c:v>
                </c:pt>
                <c:pt idx="4633">
                  <c:v>1.39553901735567</c:v>
                </c:pt>
                <c:pt idx="4634">
                  <c:v>4.65739493270346</c:v>
                </c:pt>
                <c:pt idx="4635">
                  <c:v>4.27508986251326</c:v>
                </c:pt>
                <c:pt idx="4636">
                  <c:v>3.53609079110112</c:v>
                </c:pt>
                <c:pt idx="4637">
                  <c:v>6.31585457362872</c:v>
                </c:pt>
                <c:pt idx="4638">
                  <c:v>4.44946722041517</c:v>
                </c:pt>
                <c:pt idx="4639">
                  <c:v>4.8785236193543</c:v>
                </c:pt>
                <c:pt idx="4640">
                  <c:v>1.57643865786095</c:v>
                </c:pt>
                <c:pt idx="4641">
                  <c:v>-1.33133642226913</c:v>
                </c:pt>
                <c:pt idx="4642">
                  <c:v>4.98728295455675</c:v>
                </c:pt>
                <c:pt idx="4643">
                  <c:v>1.34420369600766</c:v>
                </c:pt>
                <c:pt idx="4644">
                  <c:v>1.17593620176214</c:v>
                </c:pt>
                <c:pt idx="4645">
                  <c:v>-1.06371092170723</c:v>
                </c:pt>
                <c:pt idx="4646">
                  <c:v>4.93944831585276</c:v>
                </c:pt>
                <c:pt idx="4647">
                  <c:v>4.27384033565155</c:v>
                </c:pt>
                <c:pt idx="4648">
                  <c:v>6.32429051260099</c:v>
                </c:pt>
                <c:pt idx="4649">
                  <c:v>4.84701204288988</c:v>
                </c:pt>
                <c:pt idx="4650">
                  <c:v>6.01374167794462</c:v>
                </c:pt>
                <c:pt idx="4651">
                  <c:v>5.74539273552824</c:v>
                </c:pt>
                <c:pt idx="4652">
                  <c:v>3.98334961667843</c:v>
                </c:pt>
                <c:pt idx="4653">
                  <c:v>3.5446279845178</c:v>
                </c:pt>
                <c:pt idx="4654">
                  <c:v>6.2375195422023</c:v>
                </c:pt>
                <c:pt idx="4655">
                  <c:v>5.42305877620435</c:v>
                </c:pt>
                <c:pt idx="4656">
                  <c:v>0.948023808417853</c:v>
                </c:pt>
                <c:pt idx="4657">
                  <c:v>1.11505049341756</c:v>
                </c:pt>
                <c:pt idx="4658">
                  <c:v>5.19461801978518</c:v>
                </c:pt>
                <c:pt idx="4659">
                  <c:v>1.42538387982811</c:v>
                </c:pt>
                <c:pt idx="4660">
                  <c:v>3.89143515973342</c:v>
                </c:pt>
                <c:pt idx="4661">
                  <c:v>4.94281159214849</c:v>
                </c:pt>
                <c:pt idx="4662">
                  <c:v>4.78176778685829</c:v>
                </c:pt>
                <c:pt idx="4663">
                  <c:v>-1.27291347730135</c:v>
                </c:pt>
                <c:pt idx="4664">
                  <c:v>1.50245486390209</c:v>
                </c:pt>
                <c:pt idx="4665">
                  <c:v>0.739422759308741</c:v>
                </c:pt>
                <c:pt idx="4666">
                  <c:v>1.10919361335412</c:v>
                </c:pt>
                <c:pt idx="4667">
                  <c:v>-0.993989571442832</c:v>
                </c:pt>
                <c:pt idx="4668">
                  <c:v>4.27213300707425</c:v>
                </c:pt>
                <c:pt idx="4669">
                  <c:v>4.69758246617998</c:v>
                </c:pt>
                <c:pt idx="4670">
                  <c:v>6.17791723004232</c:v>
                </c:pt>
                <c:pt idx="4671">
                  <c:v>5.09963109535672</c:v>
                </c:pt>
                <c:pt idx="4672">
                  <c:v>-0.640645371400077</c:v>
                </c:pt>
                <c:pt idx="4673">
                  <c:v>5.68614074870376</c:v>
                </c:pt>
                <c:pt idx="4674">
                  <c:v>5.34278766328884</c:v>
                </c:pt>
                <c:pt idx="4675">
                  <c:v>1.57298959595096</c:v>
                </c:pt>
                <c:pt idx="4676">
                  <c:v>5.81941816322534</c:v>
                </c:pt>
                <c:pt idx="4677">
                  <c:v>4.64294783748731</c:v>
                </c:pt>
                <c:pt idx="4678">
                  <c:v>-1.28056905042809</c:v>
                </c:pt>
                <c:pt idx="4679">
                  <c:v>5.77465312971904</c:v>
                </c:pt>
                <c:pt idx="4680">
                  <c:v>0.330751902849673</c:v>
                </c:pt>
                <c:pt idx="4681">
                  <c:v>4.87518441769547</c:v>
                </c:pt>
                <c:pt idx="4682">
                  <c:v>4.81861718781575</c:v>
                </c:pt>
                <c:pt idx="4683">
                  <c:v>4.9046751030922</c:v>
                </c:pt>
                <c:pt idx="4684">
                  <c:v>4.66487936229463</c:v>
                </c:pt>
                <c:pt idx="4685">
                  <c:v>-1.67108389334532</c:v>
                </c:pt>
                <c:pt idx="4686">
                  <c:v>5.21115708939947</c:v>
                </c:pt>
                <c:pt idx="4687">
                  <c:v>2.10105769685788</c:v>
                </c:pt>
                <c:pt idx="4688">
                  <c:v>5.67099780757812</c:v>
                </c:pt>
                <c:pt idx="4689">
                  <c:v>4.52821774834164</c:v>
                </c:pt>
                <c:pt idx="4690">
                  <c:v>-0.0002989610522105</c:v>
                </c:pt>
                <c:pt idx="4691">
                  <c:v>1.26236221396747</c:v>
                </c:pt>
                <c:pt idx="4692">
                  <c:v>4.57693891363031</c:v>
                </c:pt>
                <c:pt idx="4693">
                  <c:v>4.87224135094233</c:v>
                </c:pt>
                <c:pt idx="4694">
                  <c:v>4.90005366308863</c:v>
                </c:pt>
                <c:pt idx="4695">
                  <c:v>3.7250065863048</c:v>
                </c:pt>
                <c:pt idx="4696">
                  <c:v>-1.52598070374102</c:v>
                </c:pt>
                <c:pt idx="4697">
                  <c:v>6.22061950476354</c:v>
                </c:pt>
                <c:pt idx="4698">
                  <c:v>4.81819065695102</c:v>
                </c:pt>
                <c:pt idx="4699">
                  <c:v>5.4083538080323</c:v>
                </c:pt>
                <c:pt idx="4700">
                  <c:v>4.44356682084807</c:v>
                </c:pt>
                <c:pt idx="4701">
                  <c:v>4.6958603523963</c:v>
                </c:pt>
                <c:pt idx="4702">
                  <c:v>4.14112762336215</c:v>
                </c:pt>
                <c:pt idx="4703">
                  <c:v>-1.50481083529643</c:v>
                </c:pt>
                <c:pt idx="4704">
                  <c:v>2.28650111913799</c:v>
                </c:pt>
                <c:pt idx="4705">
                  <c:v>4.53467874289789</c:v>
                </c:pt>
                <c:pt idx="4706">
                  <c:v>0.0979804917899349</c:v>
                </c:pt>
                <c:pt idx="4707">
                  <c:v>0.264956033977939</c:v>
                </c:pt>
                <c:pt idx="4708">
                  <c:v>5.21644224923387</c:v>
                </c:pt>
                <c:pt idx="4709">
                  <c:v>-1.23702821324579</c:v>
                </c:pt>
                <c:pt idx="4710">
                  <c:v>4.56536471272569</c:v>
                </c:pt>
                <c:pt idx="4711">
                  <c:v>0.655091334272181</c:v>
                </c:pt>
                <c:pt idx="4712">
                  <c:v>-0.322851092768975</c:v>
                </c:pt>
                <c:pt idx="4713">
                  <c:v>4.46566509103032</c:v>
                </c:pt>
                <c:pt idx="4714">
                  <c:v>4.39840528582362</c:v>
                </c:pt>
                <c:pt idx="4715">
                  <c:v>-1.03880861158312</c:v>
                </c:pt>
                <c:pt idx="4716">
                  <c:v>-1.00852904045867</c:v>
                </c:pt>
                <c:pt idx="4717">
                  <c:v>6.25314691899294</c:v>
                </c:pt>
                <c:pt idx="4718">
                  <c:v>0.626731467105739</c:v>
                </c:pt>
                <c:pt idx="4719">
                  <c:v>-1.27511490312801</c:v>
                </c:pt>
                <c:pt idx="4720">
                  <c:v>5.238372605386</c:v>
                </c:pt>
                <c:pt idx="4721">
                  <c:v>5.77922850747909</c:v>
                </c:pt>
                <c:pt idx="4722">
                  <c:v>-1.38508530251188</c:v>
                </c:pt>
                <c:pt idx="4723">
                  <c:v>4.94765425948613</c:v>
                </c:pt>
                <c:pt idx="4724">
                  <c:v>5.4382253721715</c:v>
                </c:pt>
                <c:pt idx="4725">
                  <c:v>5.62702702739262</c:v>
                </c:pt>
                <c:pt idx="4726">
                  <c:v>1.65086585915719</c:v>
                </c:pt>
                <c:pt idx="4727">
                  <c:v>5.77259440333109</c:v>
                </c:pt>
                <c:pt idx="4728">
                  <c:v>-0.819127169484127</c:v>
                </c:pt>
                <c:pt idx="4729">
                  <c:v>-1.05278523128142</c:v>
                </c:pt>
                <c:pt idx="4730">
                  <c:v>0.659340684901554</c:v>
                </c:pt>
                <c:pt idx="4731">
                  <c:v>-0.084563298985636</c:v>
                </c:pt>
                <c:pt idx="4732">
                  <c:v>4.73166973917795</c:v>
                </c:pt>
                <c:pt idx="4733">
                  <c:v>-0.585507656697334</c:v>
                </c:pt>
                <c:pt idx="4734">
                  <c:v>5.15145442952233</c:v>
                </c:pt>
                <c:pt idx="4735">
                  <c:v>6.02651990814015</c:v>
                </c:pt>
                <c:pt idx="4736">
                  <c:v>-1.70728006059604</c:v>
                </c:pt>
                <c:pt idx="4737">
                  <c:v>5.98685493168421</c:v>
                </c:pt>
                <c:pt idx="4738">
                  <c:v>5.16007694328694</c:v>
                </c:pt>
                <c:pt idx="4739">
                  <c:v>5.40987632588113</c:v>
                </c:pt>
                <c:pt idx="4740">
                  <c:v>5.43747009382557</c:v>
                </c:pt>
                <c:pt idx="4741">
                  <c:v>-0.889133046469697</c:v>
                </c:pt>
                <c:pt idx="4742">
                  <c:v>1.14347166797039</c:v>
                </c:pt>
                <c:pt idx="4743">
                  <c:v>4.98660735755865</c:v>
                </c:pt>
                <c:pt idx="4744">
                  <c:v>0.669923181383727</c:v>
                </c:pt>
                <c:pt idx="4745">
                  <c:v>4.86459078303131</c:v>
                </c:pt>
                <c:pt idx="4746">
                  <c:v>4.6030778256823</c:v>
                </c:pt>
                <c:pt idx="4747">
                  <c:v>4.98467740275457</c:v>
                </c:pt>
                <c:pt idx="4748">
                  <c:v>5.00081904535731</c:v>
                </c:pt>
                <c:pt idx="4749">
                  <c:v>1.07440031433323</c:v>
                </c:pt>
                <c:pt idx="4750">
                  <c:v>3.38591291972298</c:v>
                </c:pt>
                <c:pt idx="4751">
                  <c:v>-0.840894843730647</c:v>
                </c:pt>
                <c:pt idx="4752">
                  <c:v>0.31271582736553</c:v>
                </c:pt>
                <c:pt idx="4753">
                  <c:v>0.533073696983631</c:v>
                </c:pt>
                <c:pt idx="4754">
                  <c:v>-0.513862988948914</c:v>
                </c:pt>
                <c:pt idx="4755">
                  <c:v>4.63666898483439</c:v>
                </c:pt>
                <c:pt idx="4756">
                  <c:v>-1.57918909215424</c:v>
                </c:pt>
                <c:pt idx="4757">
                  <c:v>-0.418004119890236</c:v>
                </c:pt>
                <c:pt idx="4758">
                  <c:v>4.85831115419555</c:v>
                </c:pt>
                <c:pt idx="4759">
                  <c:v>1.31583021722116</c:v>
                </c:pt>
                <c:pt idx="4760">
                  <c:v>5.1113912148065</c:v>
                </c:pt>
                <c:pt idx="4761">
                  <c:v>5.11065093895949</c:v>
                </c:pt>
                <c:pt idx="4762">
                  <c:v>5.06434845141767</c:v>
                </c:pt>
                <c:pt idx="4763">
                  <c:v>-1.85791109996477</c:v>
                </c:pt>
                <c:pt idx="4764">
                  <c:v>-0.394388517945423</c:v>
                </c:pt>
                <c:pt idx="4765">
                  <c:v>-0.943963695330817</c:v>
                </c:pt>
                <c:pt idx="4766">
                  <c:v>5.36188150676194</c:v>
                </c:pt>
                <c:pt idx="4767">
                  <c:v>0.932361789138015</c:v>
                </c:pt>
                <c:pt idx="4768">
                  <c:v>0.00550802726525256</c:v>
                </c:pt>
                <c:pt idx="4769">
                  <c:v>5.1026818040068</c:v>
                </c:pt>
                <c:pt idx="4770">
                  <c:v>5.47540203666668</c:v>
                </c:pt>
                <c:pt idx="4771">
                  <c:v>3.43325292886828</c:v>
                </c:pt>
                <c:pt idx="4772">
                  <c:v>1.14623429751958</c:v>
                </c:pt>
                <c:pt idx="4773">
                  <c:v>5.01339012833344</c:v>
                </c:pt>
                <c:pt idx="4774">
                  <c:v>5.06596909579564</c:v>
                </c:pt>
                <c:pt idx="4775">
                  <c:v>5.33293900680625</c:v>
                </c:pt>
                <c:pt idx="4776">
                  <c:v>3.64764322289768</c:v>
                </c:pt>
                <c:pt idx="4777">
                  <c:v>3.69710563483482</c:v>
                </c:pt>
                <c:pt idx="4778">
                  <c:v>5.21316512150884</c:v>
                </c:pt>
                <c:pt idx="4779">
                  <c:v>5.47680563975437</c:v>
                </c:pt>
                <c:pt idx="4780">
                  <c:v>4.00868928601251</c:v>
                </c:pt>
                <c:pt idx="4781">
                  <c:v>-1.56438917939426</c:v>
                </c:pt>
                <c:pt idx="4782">
                  <c:v>5.66634017590111</c:v>
                </c:pt>
                <c:pt idx="4783">
                  <c:v>-0.978614636726834</c:v>
                </c:pt>
                <c:pt idx="4784">
                  <c:v>3.74699022213289</c:v>
                </c:pt>
                <c:pt idx="4785">
                  <c:v>4.33118784100828</c:v>
                </c:pt>
                <c:pt idx="4786">
                  <c:v>5.75849405754122</c:v>
                </c:pt>
                <c:pt idx="4787">
                  <c:v>3.67898821657739</c:v>
                </c:pt>
                <c:pt idx="4788">
                  <c:v>6.4920229144275</c:v>
                </c:pt>
                <c:pt idx="4789">
                  <c:v>4.4054494262835</c:v>
                </c:pt>
                <c:pt idx="4790">
                  <c:v>1.40243910824753</c:v>
                </c:pt>
                <c:pt idx="4791">
                  <c:v>0.16525516631786</c:v>
                </c:pt>
                <c:pt idx="4792">
                  <c:v>5.42615522106979</c:v>
                </c:pt>
                <c:pt idx="4793">
                  <c:v>5.86861370070094</c:v>
                </c:pt>
                <c:pt idx="4794">
                  <c:v>-0.686260636592457</c:v>
                </c:pt>
                <c:pt idx="4795">
                  <c:v>5.357729667762</c:v>
                </c:pt>
                <c:pt idx="4796">
                  <c:v>-0.728333931023684</c:v>
                </c:pt>
                <c:pt idx="4797">
                  <c:v>5.52582758570219</c:v>
                </c:pt>
                <c:pt idx="4798">
                  <c:v>1.65729288550622</c:v>
                </c:pt>
                <c:pt idx="4799">
                  <c:v>-1.4188298702963</c:v>
                </c:pt>
                <c:pt idx="4800">
                  <c:v>1.07764649349227</c:v>
                </c:pt>
                <c:pt idx="4801">
                  <c:v>6.50115325348055</c:v>
                </c:pt>
                <c:pt idx="4802">
                  <c:v>4.86129544644407</c:v>
                </c:pt>
                <c:pt idx="4803">
                  <c:v>5.08564132867971</c:v>
                </c:pt>
                <c:pt idx="4804">
                  <c:v>4.55990961394377</c:v>
                </c:pt>
                <c:pt idx="4805">
                  <c:v>5.8768891113062</c:v>
                </c:pt>
                <c:pt idx="4806">
                  <c:v>4.80066970211371</c:v>
                </c:pt>
                <c:pt idx="4807">
                  <c:v>5.47677973773338</c:v>
                </c:pt>
                <c:pt idx="4808">
                  <c:v>-0.161476401322058</c:v>
                </c:pt>
                <c:pt idx="4809">
                  <c:v>5.20819506815197</c:v>
                </c:pt>
                <c:pt idx="4810">
                  <c:v>4.57903729849205</c:v>
                </c:pt>
                <c:pt idx="4811">
                  <c:v>5.08624676156007</c:v>
                </c:pt>
                <c:pt idx="4812">
                  <c:v>-1.93939546877133</c:v>
                </c:pt>
                <c:pt idx="4813">
                  <c:v>5.77943382389436</c:v>
                </c:pt>
                <c:pt idx="4814">
                  <c:v>4.29305465963737</c:v>
                </c:pt>
                <c:pt idx="4815">
                  <c:v>1.4936708566563</c:v>
                </c:pt>
                <c:pt idx="4816">
                  <c:v>0.929579109655318</c:v>
                </c:pt>
                <c:pt idx="4817">
                  <c:v>-0.214845771566755</c:v>
                </c:pt>
                <c:pt idx="4818">
                  <c:v>-0.670536478817794</c:v>
                </c:pt>
                <c:pt idx="4819">
                  <c:v>5.45182207199688</c:v>
                </c:pt>
                <c:pt idx="4820">
                  <c:v>-1.54687019989309</c:v>
                </c:pt>
                <c:pt idx="4821">
                  <c:v>-1.54928845249909</c:v>
                </c:pt>
                <c:pt idx="4822">
                  <c:v>4.68843683560947</c:v>
                </c:pt>
                <c:pt idx="4823">
                  <c:v>0.0470523683949268</c:v>
                </c:pt>
                <c:pt idx="4824">
                  <c:v>5.06884316742215</c:v>
                </c:pt>
                <c:pt idx="4825">
                  <c:v>-1.14077294508919</c:v>
                </c:pt>
                <c:pt idx="4826">
                  <c:v>4.56733969056017</c:v>
                </c:pt>
                <c:pt idx="4827">
                  <c:v>-1.44620117293849</c:v>
                </c:pt>
                <c:pt idx="4828">
                  <c:v>4.40393859556886</c:v>
                </c:pt>
                <c:pt idx="4829">
                  <c:v>6.27020782417456</c:v>
                </c:pt>
                <c:pt idx="4830">
                  <c:v>5.65664272915979</c:v>
                </c:pt>
                <c:pt idx="4831">
                  <c:v>4.53074237878046</c:v>
                </c:pt>
                <c:pt idx="4832">
                  <c:v>0.992680729766895</c:v>
                </c:pt>
                <c:pt idx="4833">
                  <c:v>6.47286897565093</c:v>
                </c:pt>
                <c:pt idx="4834">
                  <c:v>6.70090784347085</c:v>
                </c:pt>
                <c:pt idx="4835">
                  <c:v>5.05600409497512</c:v>
                </c:pt>
                <c:pt idx="4836">
                  <c:v>0.740726933041063</c:v>
                </c:pt>
                <c:pt idx="4837">
                  <c:v>4.94717455306597</c:v>
                </c:pt>
                <c:pt idx="4838">
                  <c:v>1.27683603405471</c:v>
                </c:pt>
                <c:pt idx="4839">
                  <c:v>4.89823470839262</c:v>
                </c:pt>
                <c:pt idx="4840">
                  <c:v>-1.35865437232887</c:v>
                </c:pt>
                <c:pt idx="4841">
                  <c:v>6.0513627141865</c:v>
                </c:pt>
                <c:pt idx="4842">
                  <c:v>5.68565166893069</c:v>
                </c:pt>
                <c:pt idx="4843">
                  <c:v>5.77706799008712</c:v>
                </c:pt>
                <c:pt idx="4844">
                  <c:v>4.05891579394893</c:v>
                </c:pt>
                <c:pt idx="4845">
                  <c:v>5.5492750939496</c:v>
                </c:pt>
                <c:pt idx="4846">
                  <c:v>-0.67746326830635</c:v>
                </c:pt>
                <c:pt idx="4847">
                  <c:v>-1.20290121747215</c:v>
                </c:pt>
                <c:pt idx="4848">
                  <c:v>5.12309762589767</c:v>
                </c:pt>
                <c:pt idx="4849">
                  <c:v>4.77799990622701</c:v>
                </c:pt>
                <c:pt idx="4850">
                  <c:v>5.73242172426811</c:v>
                </c:pt>
                <c:pt idx="4851">
                  <c:v>5.01927908117014</c:v>
                </c:pt>
                <c:pt idx="4852">
                  <c:v>6.04771742569258</c:v>
                </c:pt>
                <c:pt idx="4853">
                  <c:v>5.26391852761191</c:v>
                </c:pt>
                <c:pt idx="4854">
                  <c:v>-2.26861700110079</c:v>
                </c:pt>
                <c:pt idx="4855">
                  <c:v>5.41058425343343</c:v>
                </c:pt>
                <c:pt idx="4856">
                  <c:v>-0.971160861297438</c:v>
                </c:pt>
                <c:pt idx="4857">
                  <c:v>5.24719113527364</c:v>
                </c:pt>
                <c:pt idx="4858">
                  <c:v>5.03897479682554</c:v>
                </c:pt>
                <c:pt idx="4859">
                  <c:v>5.33867461759472</c:v>
                </c:pt>
                <c:pt idx="4860">
                  <c:v>-1.45237225296404</c:v>
                </c:pt>
                <c:pt idx="4861">
                  <c:v>-0.196915539954916</c:v>
                </c:pt>
                <c:pt idx="4862">
                  <c:v>6.41385956392255</c:v>
                </c:pt>
                <c:pt idx="4863">
                  <c:v>2.05536222369174</c:v>
                </c:pt>
                <c:pt idx="4864">
                  <c:v>5.0079938480005</c:v>
                </c:pt>
                <c:pt idx="4865">
                  <c:v>1.02903194292086</c:v>
                </c:pt>
                <c:pt idx="4866">
                  <c:v>4.94699360727998</c:v>
                </c:pt>
                <c:pt idx="4867">
                  <c:v>1.39576811431691</c:v>
                </c:pt>
                <c:pt idx="4868">
                  <c:v>-1.18542148729467</c:v>
                </c:pt>
                <c:pt idx="4869">
                  <c:v>4.41493983840098</c:v>
                </c:pt>
                <c:pt idx="4870">
                  <c:v>4.73067089728088</c:v>
                </c:pt>
                <c:pt idx="4871">
                  <c:v>5.13098975818877</c:v>
                </c:pt>
                <c:pt idx="4872">
                  <c:v>1.23049170499877</c:v>
                </c:pt>
                <c:pt idx="4873">
                  <c:v>3.55267433878126</c:v>
                </c:pt>
                <c:pt idx="4874">
                  <c:v>5.46421224776598</c:v>
                </c:pt>
                <c:pt idx="4875">
                  <c:v>6.10493148259889</c:v>
                </c:pt>
                <c:pt idx="4876">
                  <c:v>-1.58441531665866</c:v>
                </c:pt>
                <c:pt idx="4877">
                  <c:v>5.50948193757723</c:v>
                </c:pt>
                <c:pt idx="4878">
                  <c:v>4.60187530260792</c:v>
                </c:pt>
                <c:pt idx="4879">
                  <c:v>4.13484080529353</c:v>
                </c:pt>
                <c:pt idx="4880">
                  <c:v>5.02395926221618</c:v>
                </c:pt>
                <c:pt idx="4881">
                  <c:v>4.41239637970924</c:v>
                </c:pt>
                <c:pt idx="4882">
                  <c:v>-1.34549187036658</c:v>
                </c:pt>
                <c:pt idx="4883">
                  <c:v>5.35474975234606</c:v>
                </c:pt>
                <c:pt idx="4884">
                  <c:v>4.10207653589647</c:v>
                </c:pt>
                <c:pt idx="4885">
                  <c:v>-1.28739658234801</c:v>
                </c:pt>
                <c:pt idx="4886">
                  <c:v>-0.753711817258478</c:v>
                </c:pt>
                <c:pt idx="4887">
                  <c:v>4.54350471891028</c:v>
                </c:pt>
                <c:pt idx="4888">
                  <c:v>4.52625302403433</c:v>
                </c:pt>
                <c:pt idx="4889">
                  <c:v>3.37826944216303</c:v>
                </c:pt>
                <c:pt idx="4890">
                  <c:v>4.63346319140957</c:v>
                </c:pt>
                <c:pt idx="4891">
                  <c:v>-1.10324746947537</c:v>
                </c:pt>
                <c:pt idx="4892">
                  <c:v>5.08555380609125</c:v>
                </c:pt>
                <c:pt idx="4893">
                  <c:v>5.30464444025431</c:v>
                </c:pt>
                <c:pt idx="4894">
                  <c:v>-0.973829743967468</c:v>
                </c:pt>
                <c:pt idx="4895">
                  <c:v>5.11352106800177</c:v>
                </c:pt>
                <c:pt idx="4896">
                  <c:v>4.80230516434993</c:v>
                </c:pt>
                <c:pt idx="4897">
                  <c:v>4.19277809163025</c:v>
                </c:pt>
                <c:pt idx="4898">
                  <c:v>-1.15980999781739</c:v>
                </c:pt>
                <c:pt idx="4899">
                  <c:v>5.46180753383041</c:v>
                </c:pt>
                <c:pt idx="4900">
                  <c:v>-1.50955528821009</c:v>
                </c:pt>
                <c:pt idx="4901">
                  <c:v>-0.26278068403995</c:v>
                </c:pt>
                <c:pt idx="4902">
                  <c:v>5.1978499813322</c:v>
                </c:pt>
                <c:pt idx="4903">
                  <c:v>-1.33176167932178</c:v>
                </c:pt>
                <c:pt idx="4904">
                  <c:v>4.37905859505742</c:v>
                </c:pt>
                <c:pt idx="4905">
                  <c:v>4.55112378590019</c:v>
                </c:pt>
                <c:pt idx="4906">
                  <c:v>1.88831474723327</c:v>
                </c:pt>
                <c:pt idx="4907">
                  <c:v>1.04521589344293</c:v>
                </c:pt>
                <c:pt idx="4908">
                  <c:v>6.19928322791181</c:v>
                </c:pt>
                <c:pt idx="4909">
                  <c:v>6.09629936517783</c:v>
                </c:pt>
                <c:pt idx="4910">
                  <c:v>1.94306268507924</c:v>
                </c:pt>
                <c:pt idx="4911">
                  <c:v>5.38907172086624</c:v>
                </c:pt>
                <c:pt idx="4912">
                  <c:v>-0.28020801613056</c:v>
                </c:pt>
                <c:pt idx="4913">
                  <c:v>0.500168867174899</c:v>
                </c:pt>
                <c:pt idx="4914">
                  <c:v>5.61843032477306</c:v>
                </c:pt>
                <c:pt idx="4915">
                  <c:v>4.4541660056754</c:v>
                </c:pt>
                <c:pt idx="4916">
                  <c:v>5.10521100477105</c:v>
                </c:pt>
                <c:pt idx="4917">
                  <c:v>5.25812644752879</c:v>
                </c:pt>
                <c:pt idx="4918">
                  <c:v>4.87884824191819</c:v>
                </c:pt>
                <c:pt idx="4919">
                  <c:v>5.15382157647563</c:v>
                </c:pt>
                <c:pt idx="4920">
                  <c:v>5.48740688619219</c:v>
                </c:pt>
                <c:pt idx="4921">
                  <c:v>-0.0822259220070876</c:v>
                </c:pt>
                <c:pt idx="4922">
                  <c:v>4.44037059684609</c:v>
                </c:pt>
                <c:pt idx="4923">
                  <c:v>5.18581873915135</c:v>
                </c:pt>
                <c:pt idx="4924">
                  <c:v>5.18588040285587</c:v>
                </c:pt>
                <c:pt idx="4925">
                  <c:v>-0.774625179336926</c:v>
                </c:pt>
                <c:pt idx="4926">
                  <c:v>5.84200285754241</c:v>
                </c:pt>
                <c:pt idx="4927">
                  <c:v>4.28582365511223</c:v>
                </c:pt>
                <c:pt idx="4928">
                  <c:v>1.30612807810968</c:v>
                </c:pt>
                <c:pt idx="4929">
                  <c:v>3.64135676744319</c:v>
                </c:pt>
                <c:pt idx="4930">
                  <c:v>1.27779232928456</c:v>
                </c:pt>
                <c:pt idx="4931">
                  <c:v>5.35763067603372</c:v>
                </c:pt>
                <c:pt idx="4932">
                  <c:v>5.09077156845029</c:v>
                </c:pt>
                <c:pt idx="4933">
                  <c:v>0.751537516093763</c:v>
                </c:pt>
                <c:pt idx="4934">
                  <c:v>4.94929640650612</c:v>
                </c:pt>
                <c:pt idx="4935">
                  <c:v>4.73520141277735</c:v>
                </c:pt>
                <c:pt idx="4936">
                  <c:v>4.74533431318375</c:v>
                </c:pt>
                <c:pt idx="4937">
                  <c:v>1.30487944455915</c:v>
                </c:pt>
                <c:pt idx="4938">
                  <c:v>0.948106924127525</c:v>
                </c:pt>
                <c:pt idx="4939">
                  <c:v>1.16851737464768</c:v>
                </c:pt>
                <c:pt idx="4940">
                  <c:v>-0.429907648871084</c:v>
                </c:pt>
                <c:pt idx="4941">
                  <c:v>6.05369343196319</c:v>
                </c:pt>
                <c:pt idx="4942">
                  <c:v>5.43619739454172</c:v>
                </c:pt>
                <c:pt idx="4943">
                  <c:v>5.66514348354692</c:v>
                </c:pt>
                <c:pt idx="4944">
                  <c:v>6.5872299435989</c:v>
                </c:pt>
                <c:pt idx="4945">
                  <c:v>5.45861547297372</c:v>
                </c:pt>
                <c:pt idx="4946">
                  <c:v>4.53349884952102</c:v>
                </c:pt>
                <c:pt idx="4947">
                  <c:v>1.17425470163012</c:v>
                </c:pt>
                <c:pt idx="4948">
                  <c:v>3.62504186493613</c:v>
                </c:pt>
                <c:pt idx="4949">
                  <c:v>4.21856033341498</c:v>
                </c:pt>
                <c:pt idx="4950">
                  <c:v>6.10574925769697</c:v>
                </c:pt>
                <c:pt idx="4951">
                  <c:v>-0.978925180695547</c:v>
                </c:pt>
                <c:pt idx="4952">
                  <c:v>4.26092609700223</c:v>
                </c:pt>
                <c:pt idx="4953">
                  <c:v>4.69592149921554</c:v>
                </c:pt>
                <c:pt idx="4954">
                  <c:v>4.54566665941424</c:v>
                </c:pt>
                <c:pt idx="4955">
                  <c:v>5.20045164638775</c:v>
                </c:pt>
                <c:pt idx="4956">
                  <c:v>1.54651568732131</c:v>
                </c:pt>
                <c:pt idx="4957">
                  <c:v>5.03952600864063</c:v>
                </c:pt>
                <c:pt idx="4958">
                  <c:v>-0.773727912998423</c:v>
                </c:pt>
                <c:pt idx="4959">
                  <c:v>4.71267956580509</c:v>
                </c:pt>
                <c:pt idx="4960">
                  <c:v>0.839878344657544</c:v>
                </c:pt>
                <c:pt idx="4961">
                  <c:v>4.97547047863798</c:v>
                </c:pt>
                <c:pt idx="4962">
                  <c:v>3.98529012273444</c:v>
                </c:pt>
                <c:pt idx="4963">
                  <c:v>1.13615293461987</c:v>
                </c:pt>
                <c:pt idx="4964">
                  <c:v>4.79068049075105</c:v>
                </c:pt>
                <c:pt idx="4965">
                  <c:v>4.9531246405835</c:v>
                </c:pt>
                <c:pt idx="4966">
                  <c:v>6.04631869384844</c:v>
                </c:pt>
                <c:pt idx="4967">
                  <c:v>6.07876184463232</c:v>
                </c:pt>
                <c:pt idx="4968">
                  <c:v>5.59325578886613</c:v>
                </c:pt>
                <c:pt idx="4969">
                  <c:v>6.34153955719047</c:v>
                </c:pt>
                <c:pt idx="4970">
                  <c:v>-0.416894012514308</c:v>
                </c:pt>
                <c:pt idx="4971">
                  <c:v>4.44742773785856</c:v>
                </c:pt>
                <c:pt idx="4972">
                  <c:v>6.18406695354999</c:v>
                </c:pt>
                <c:pt idx="4973">
                  <c:v>5.19160824949932</c:v>
                </c:pt>
                <c:pt idx="4974">
                  <c:v>4.50458418012597</c:v>
                </c:pt>
                <c:pt idx="4975">
                  <c:v>4.6023342661597</c:v>
                </c:pt>
                <c:pt idx="4976">
                  <c:v>5.16130786007639</c:v>
                </c:pt>
                <c:pt idx="4977">
                  <c:v>4.91275409767584</c:v>
                </c:pt>
                <c:pt idx="4978">
                  <c:v>5.90306669398426</c:v>
                </c:pt>
                <c:pt idx="4979">
                  <c:v>6.60928507247579</c:v>
                </c:pt>
                <c:pt idx="4980">
                  <c:v>5.5309155498238</c:v>
                </c:pt>
                <c:pt idx="4981">
                  <c:v>4.8871341399553</c:v>
                </c:pt>
                <c:pt idx="4982">
                  <c:v>0.613677209915831</c:v>
                </c:pt>
                <c:pt idx="4983">
                  <c:v>5.09886858213498</c:v>
                </c:pt>
                <c:pt idx="4984">
                  <c:v>4.80283613869387</c:v>
                </c:pt>
                <c:pt idx="4985">
                  <c:v>5.56778128348329</c:v>
                </c:pt>
                <c:pt idx="4986">
                  <c:v>6.22793385091163</c:v>
                </c:pt>
                <c:pt idx="4987">
                  <c:v>-0.462221316128891</c:v>
                </c:pt>
                <c:pt idx="4988">
                  <c:v>5.64531867605242</c:v>
                </c:pt>
                <c:pt idx="4989">
                  <c:v>5.19015997236137</c:v>
                </c:pt>
                <c:pt idx="4990">
                  <c:v>-0.491899233609548</c:v>
                </c:pt>
                <c:pt idx="4991">
                  <c:v>4.08313757684826</c:v>
                </c:pt>
                <c:pt idx="4992">
                  <c:v>0.625432471591707</c:v>
                </c:pt>
                <c:pt idx="4993">
                  <c:v>4.4921716497231</c:v>
                </c:pt>
                <c:pt idx="4994">
                  <c:v>5.67326205936667</c:v>
                </c:pt>
                <c:pt idx="4995">
                  <c:v>6.13691047485424</c:v>
                </c:pt>
                <c:pt idx="4996">
                  <c:v>4.52139527651318</c:v>
                </c:pt>
                <c:pt idx="4997">
                  <c:v>5.08163159552376</c:v>
                </c:pt>
                <c:pt idx="4998">
                  <c:v>4.06169225413432</c:v>
                </c:pt>
                <c:pt idx="4999">
                  <c:v>5.96620981261406</c:v>
                </c:pt>
                <c:pt idx="5000">
                  <c:v>4.62968076809395</c:v>
                </c:pt>
                <c:pt idx="5001">
                  <c:v>5.17522496250244</c:v>
                </c:pt>
                <c:pt idx="5002">
                  <c:v>1.79359216637795</c:v>
                </c:pt>
                <c:pt idx="5003">
                  <c:v>3.41374493916684</c:v>
                </c:pt>
                <c:pt idx="5004">
                  <c:v>0.974410386949202</c:v>
                </c:pt>
                <c:pt idx="5005">
                  <c:v>4.57221627161779</c:v>
                </c:pt>
                <c:pt idx="5006">
                  <c:v>5.14343461295578</c:v>
                </c:pt>
                <c:pt idx="5007">
                  <c:v>5.05315663641814</c:v>
                </c:pt>
                <c:pt idx="5008">
                  <c:v>4.0449467866164</c:v>
                </c:pt>
                <c:pt idx="5009">
                  <c:v>1.05839085306765</c:v>
                </c:pt>
                <c:pt idx="5010">
                  <c:v>5.30801102031484</c:v>
                </c:pt>
                <c:pt idx="5011">
                  <c:v>6.09210780976889</c:v>
                </c:pt>
                <c:pt idx="5012">
                  <c:v>4.39800011555701</c:v>
                </c:pt>
                <c:pt idx="5013">
                  <c:v>5.4892845897936</c:v>
                </c:pt>
                <c:pt idx="5014">
                  <c:v>4.7236864432861</c:v>
                </c:pt>
                <c:pt idx="5015">
                  <c:v>5.1571675027899</c:v>
                </c:pt>
                <c:pt idx="5016">
                  <c:v>5.32860252791284</c:v>
                </c:pt>
                <c:pt idx="5017">
                  <c:v>-0.141289292301373</c:v>
                </c:pt>
                <c:pt idx="5018">
                  <c:v>5.31516088067087</c:v>
                </c:pt>
                <c:pt idx="5019">
                  <c:v>4.4760312070803</c:v>
                </c:pt>
                <c:pt idx="5020">
                  <c:v>5.78464319617043</c:v>
                </c:pt>
                <c:pt idx="5021">
                  <c:v>4.91719700194555</c:v>
                </c:pt>
                <c:pt idx="5022">
                  <c:v>5.27413858484395</c:v>
                </c:pt>
                <c:pt idx="5023">
                  <c:v>5.59694219498721</c:v>
                </c:pt>
                <c:pt idx="5024">
                  <c:v>-0.511146983650745</c:v>
                </c:pt>
                <c:pt idx="5025">
                  <c:v>0.543320922059386</c:v>
                </c:pt>
                <c:pt idx="5026">
                  <c:v>4.51988639383952</c:v>
                </c:pt>
                <c:pt idx="5027">
                  <c:v>1.48397942367814</c:v>
                </c:pt>
                <c:pt idx="5028">
                  <c:v>5.83841773411443</c:v>
                </c:pt>
                <c:pt idx="5029">
                  <c:v>-1.01926128996222</c:v>
                </c:pt>
                <c:pt idx="5030">
                  <c:v>1.32948156571611</c:v>
                </c:pt>
                <c:pt idx="5031">
                  <c:v>4.31752771251822</c:v>
                </c:pt>
                <c:pt idx="5032">
                  <c:v>5.75558976566284</c:v>
                </c:pt>
                <c:pt idx="5033">
                  <c:v>6.15090376773567</c:v>
                </c:pt>
                <c:pt idx="5034">
                  <c:v>0.956500785796031</c:v>
                </c:pt>
                <c:pt idx="5035">
                  <c:v>-0.00462654655739458</c:v>
                </c:pt>
                <c:pt idx="5036">
                  <c:v>5.14665780273759</c:v>
                </c:pt>
                <c:pt idx="5037">
                  <c:v>5.54147234630797</c:v>
                </c:pt>
                <c:pt idx="5038">
                  <c:v>3.24536044584526</c:v>
                </c:pt>
                <c:pt idx="5039">
                  <c:v>4.29928917043857</c:v>
                </c:pt>
                <c:pt idx="5040">
                  <c:v>-1.86836221915889</c:v>
                </c:pt>
                <c:pt idx="5041">
                  <c:v>1.93071456349989</c:v>
                </c:pt>
                <c:pt idx="5042">
                  <c:v>1.96340873554877</c:v>
                </c:pt>
                <c:pt idx="5043">
                  <c:v>1.87858355373747</c:v>
                </c:pt>
                <c:pt idx="5044">
                  <c:v>3.91665455514634</c:v>
                </c:pt>
                <c:pt idx="5045">
                  <c:v>4.74114283626594</c:v>
                </c:pt>
                <c:pt idx="5046">
                  <c:v>5.08394355827639</c:v>
                </c:pt>
                <c:pt idx="5047">
                  <c:v>-0.642865989876115</c:v>
                </c:pt>
                <c:pt idx="5048">
                  <c:v>-1.08759644515445</c:v>
                </c:pt>
                <c:pt idx="5049">
                  <c:v>3.97820456901296</c:v>
                </c:pt>
                <c:pt idx="5050">
                  <c:v>4.69542493293456</c:v>
                </c:pt>
                <c:pt idx="5051">
                  <c:v>4.33397647677571</c:v>
                </c:pt>
                <c:pt idx="5052">
                  <c:v>5.78840227394863</c:v>
                </c:pt>
                <c:pt idx="5053">
                  <c:v>3.60244943940395</c:v>
                </c:pt>
                <c:pt idx="5054">
                  <c:v>5.00907088478091</c:v>
                </c:pt>
                <c:pt idx="5055">
                  <c:v>3.49549658389172</c:v>
                </c:pt>
                <c:pt idx="5056">
                  <c:v>4.43963735824895</c:v>
                </c:pt>
                <c:pt idx="5057">
                  <c:v>-1.21526963581134</c:v>
                </c:pt>
                <c:pt idx="5058">
                  <c:v>5.08023976853418</c:v>
                </c:pt>
                <c:pt idx="5059">
                  <c:v>6.08877629848963</c:v>
                </c:pt>
                <c:pt idx="5060">
                  <c:v>4.50628852208146</c:v>
                </c:pt>
                <c:pt idx="5061">
                  <c:v>4.83858929811966</c:v>
                </c:pt>
                <c:pt idx="5062">
                  <c:v>1.09825569841806</c:v>
                </c:pt>
                <c:pt idx="5063">
                  <c:v>0.697026502011502</c:v>
                </c:pt>
                <c:pt idx="5064">
                  <c:v>5.18239423752597</c:v>
                </c:pt>
                <c:pt idx="5065">
                  <c:v>0.791902916221753</c:v>
                </c:pt>
                <c:pt idx="5066">
                  <c:v>4.52187687355653</c:v>
                </c:pt>
                <c:pt idx="5067">
                  <c:v>-1.43974692065874</c:v>
                </c:pt>
                <c:pt idx="5068">
                  <c:v>1.82468171559081</c:v>
                </c:pt>
                <c:pt idx="5069">
                  <c:v>5.51751704208974</c:v>
                </c:pt>
                <c:pt idx="5070">
                  <c:v>6.15875653135555</c:v>
                </c:pt>
                <c:pt idx="5071">
                  <c:v>-0.848634907396505</c:v>
                </c:pt>
                <c:pt idx="5072">
                  <c:v>4.46033463357188</c:v>
                </c:pt>
                <c:pt idx="5073">
                  <c:v>1.59150938370582</c:v>
                </c:pt>
                <c:pt idx="5074">
                  <c:v>5.1177263211646</c:v>
                </c:pt>
                <c:pt idx="5075">
                  <c:v>-0.448914427338104</c:v>
                </c:pt>
                <c:pt idx="5076">
                  <c:v>3.91791361736735</c:v>
                </c:pt>
                <c:pt idx="5077">
                  <c:v>4.07700203942256</c:v>
                </c:pt>
                <c:pt idx="5078">
                  <c:v>5.52462250002954</c:v>
                </c:pt>
                <c:pt idx="5079">
                  <c:v>-1.07763764042925</c:v>
                </c:pt>
                <c:pt idx="5080">
                  <c:v>6.51253840962623</c:v>
                </c:pt>
                <c:pt idx="5081">
                  <c:v>-0.0939755683755586</c:v>
                </c:pt>
                <c:pt idx="5082">
                  <c:v>5.5936382208134</c:v>
                </c:pt>
                <c:pt idx="5083">
                  <c:v>0.369284282959895</c:v>
                </c:pt>
                <c:pt idx="5084">
                  <c:v>4.55389687080764</c:v>
                </c:pt>
                <c:pt idx="5085">
                  <c:v>-0.756215991787956</c:v>
                </c:pt>
                <c:pt idx="5086">
                  <c:v>1.99581235966634</c:v>
                </c:pt>
                <c:pt idx="5087">
                  <c:v>1.06982442552936</c:v>
                </c:pt>
                <c:pt idx="5088">
                  <c:v>4.0681562867394</c:v>
                </c:pt>
                <c:pt idx="5089">
                  <c:v>4.30865070401978</c:v>
                </c:pt>
                <c:pt idx="5090">
                  <c:v>3.75048383296595</c:v>
                </c:pt>
                <c:pt idx="5091">
                  <c:v>5.44644337805893</c:v>
                </c:pt>
                <c:pt idx="5092">
                  <c:v>6.34635679722913</c:v>
                </c:pt>
                <c:pt idx="5093">
                  <c:v>1.37261279992263</c:v>
                </c:pt>
                <c:pt idx="5094">
                  <c:v>6.14572602376939</c:v>
                </c:pt>
                <c:pt idx="5095">
                  <c:v>0.738241731286716</c:v>
                </c:pt>
                <c:pt idx="5096">
                  <c:v>5.04856898957612</c:v>
                </c:pt>
                <c:pt idx="5097">
                  <c:v>4.86091690760868</c:v>
                </c:pt>
                <c:pt idx="5098">
                  <c:v>4.98902539632639</c:v>
                </c:pt>
                <c:pt idx="5099">
                  <c:v>5.12528090617151</c:v>
                </c:pt>
                <c:pt idx="5100">
                  <c:v>4.83162431329872</c:v>
                </c:pt>
                <c:pt idx="5101">
                  <c:v>3.6164795735547</c:v>
                </c:pt>
                <c:pt idx="5102">
                  <c:v>4.57514351526315</c:v>
                </c:pt>
                <c:pt idx="5103">
                  <c:v>0.257005498858897</c:v>
                </c:pt>
                <c:pt idx="5104">
                  <c:v>-0.954569661214155</c:v>
                </c:pt>
                <c:pt idx="5105">
                  <c:v>5.58152211813663</c:v>
                </c:pt>
                <c:pt idx="5106">
                  <c:v>0.452826053829685</c:v>
                </c:pt>
                <c:pt idx="5107">
                  <c:v>6.16274009637939</c:v>
                </c:pt>
                <c:pt idx="5108">
                  <c:v>0.9487680348914</c:v>
                </c:pt>
                <c:pt idx="5109">
                  <c:v>-1.67910901632835</c:v>
                </c:pt>
                <c:pt idx="5110">
                  <c:v>-1.41945616007377</c:v>
                </c:pt>
                <c:pt idx="5111">
                  <c:v>4.32470989574367</c:v>
                </c:pt>
                <c:pt idx="5112">
                  <c:v>5.46901240796609</c:v>
                </c:pt>
                <c:pt idx="5113">
                  <c:v>-1.36308277556869</c:v>
                </c:pt>
                <c:pt idx="5114">
                  <c:v>4.55780522050985</c:v>
                </c:pt>
                <c:pt idx="5115">
                  <c:v>4.70063571546033</c:v>
                </c:pt>
                <c:pt idx="5116">
                  <c:v>3.60493698825499</c:v>
                </c:pt>
                <c:pt idx="5117">
                  <c:v>0.88672205209364</c:v>
                </c:pt>
                <c:pt idx="5118">
                  <c:v>5.64756550715553</c:v>
                </c:pt>
                <c:pt idx="5119">
                  <c:v>4.96634048040232</c:v>
                </c:pt>
                <c:pt idx="5120">
                  <c:v>-1.01815706054407</c:v>
                </c:pt>
                <c:pt idx="5121">
                  <c:v>4.38493906458416</c:v>
                </c:pt>
                <c:pt idx="5122">
                  <c:v>0.109972032227607</c:v>
                </c:pt>
                <c:pt idx="5123">
                  <c:v>5.34540020252631</c:v>
                </c:pt>
                <c:pt idx="5124">
                  <c:v>0.954492060023626</c:v>
                </c:pt>
                <c:pt idx="5125">
                  <c:v>-1.02443541735746</c:v>
                </c:pt>
                <c:pt idx="5126">
                  <c:v>5.79368467322006</c:v>
                </c:pt>
                <c:pt idx="5127">
                  <c:v>4.8608239600393</c:v>
                </c:pt>
                <c:pt idx="5128">
                  <c:v>4.41365621732514</c:v>
                </c:pt>
                <c:pt idx="5129">
                  <c:v>-0.952273386851399</c:v>
                </c:pt>
                <c:pt idx="5130">
                  <c:v>1.58351008790424</c:v>
                </c:pt>
                <c:pt idx="5131">
                  <c:v>4.36892984977074</c:v>
                </c:pt>
                <c:pt idx="5132">
                  <c:v>0.971183394575776</c:v>
                </c:pt>
                <c:pt idx="5133">
                  <c:v>5.1078603671337</c:v>
                </c:pt>
                <c:pt idx="5134">
                  <c:v>1.51432151649925</c:v>
                </c:pt>
                <c:pt idx="5135">
                  <c:v>1.55449559100645</c:v>
                </c:pt>
                <c:pt idx="5136">
                  <c:v>5.00975998280679</c:v>
                </c:pt>
                <c:pt idx="5137">
                  <c:v>5.49691636796089</c:v>
                </c:pt>
                <c:pt idx="5138">
                  <c:v>4.90416714518211</c:v>
                </c:pt>
                <c:pt idx="5139">
                  <c:v>-0.261274010794099</c:v>
                </c:pt>
                <c:pt idx="5140">
                  <c:v>5.22815265017619</c:v>
                </c:pt>
                <c:pt idx="5141">
                  <c:v>-0.484423381884356</c:v>
                </c:pt>
                <c:pt idx="5142">
                  <c:v>5.6055919383411</c:v>
                </c:pt>
                <c:pt idx="5143">
                  <c:v>5.86666955715778</c:v>
                </c:pt>
                <c:pt idx="5144">
                  <c:v>-0.0422882696886252</c:v>
                </c:pt>
                <c:pt idx="5145">
                  <c:v>1.16159753104481</c:v>
                </c:pt>
                <c:pt idx="5146">
                  <c:v>-0.56100207018681</c:v>
                </c:pt>
                <c:pt idx="5147">
                  <c:v>4.60694256321971</c:v>
                </c:pt>
                <c:pt idx="5148">
                  <c:v>-0.594922219741954</c:v>
                </c:pt>
                <c:pt idx="5149">
                  <c:v>3.79728899113922</c:v>
                </c:pt>
                <c:pt idx="5150">
                  <c:v>-0.746966592052579</c:v>
                </c:pt>
                <c:pt idx="5151">
                  <c:v>4.62216418324303</c:v>
                </c:pt>
                <c:pt idx="5152">
                  <c:v>5.24508309564072</c:v>
                </c:pt>
                <c:pt idx="5153">
                  <c:v>-0.510204712225139</c:v>
                </c:pt>
                <c:pt idx="5154">
                  <c:v>4.58950827879659</c:v>
                </c:pt>
                <c:pt idx="5155">
                  <c:v>0.543193794636724</c:v>
                </c:pt>
                <c:pt idx="5156">
                  <c:v>4.98891577227985</c:v>
                </c:pt>
                <c:pt idx="5157">
                  <c:v>4.42794264420595</c:v>
                </c:pt>
                <c:pt idx="5158">
                  <c:v>-0.237626529060449</c:v>
                </c:pt>
                <c:pt idx="5159">
                  <c:v>-1.38531069411785</c:v>
                </c:pt>
                <c:pt idx="5160">
                  <c:v>1.08051750359459</c:v>
                </c:pt>
                <c:pt idx="5161">
                  <c:v>5.30499244959709</c:v>
                </c:pt>
                <c:pt idx="5162">
                  <c:v>-1.56979456225601</c:v>
                </c:pt>
                <c:pt idx="5163">
                  <c:v>4.2497542715919</c:v>
                </c:pt>
                <c:pt idx="5164">
                  <c:v>4.86835345508822</c:v>
                </c:pt>
                <c:pt idx="5165">
                  <c:v>-0.854765357943089</c:v>
                </c:pt>
                <c:pt idx="5166">
                  <c:v>2.07268106292651</c:v>
                </c:pt>
                <c:pt idx="5167">
                  <c:v>1.39593447707352</c:v>
                </c:pt>
                <c:pt idx="5168">
                  <c:v>0.943939560940271</c:v>
                </c:pt>
                <c:pt idx="5169">
                  <c:v>-1.06078788501355</c:v>
                </c:pt>
                <c:pt idx="5170">
                  <c:v>5.58142706191153</c:v>
                </c:pt>
                <c:pt idx="5171">
                  <c:v>4.51193022647775</c:v>
                </c:pt>
                <c:pt idx="5172">
                  <c:v>1.73089841814361</c:v>
                </c:pt>
                <c:pt idx="5173">
                  <c:v>5.99713987136408</c:v>
                </c:pt>
                <c:pt idx="5174">
                  <c:v>-0.421299442216412</c:v>
                </c:pt>
                <c:pt idx="5175">
                  <c:v>4.33201569831948</c:v>
                </c:pt>
                <c:pt idx="5176">
                  <c:v>5.38525903917163</c:v>
                </c:pt>
                <c:pt idx="5177">
                  <c:v>4.7967081186725</c:v>
                </c:pt>
                <c:pt idx="5178">
                  <c:v>-0.901105158712566</c:v>
                </c:pt>
                <c:pt idx="5179">
                  <c:v>5.37848986792627</c:v>
                </c:pt>
                <c:pt idx="5180">
                  <c:v>-0.649404147255227</c:v>
                </c:pt>
                <c:pt idx="5181">
                  <c:v>0.538171093125478</c:v>
                </c:pt>
                <c:pt idx="5182">
                  <c:v>5.26097029449093</c:v>
                </c:pt>
                <c:pt idx="5183">
                  <c:v>0.763681125275455</c:v>
                </c:pt>
                <c:pt idx="5184">
                  <c:v>4.88886562455683</c:v>
                </c:pt>
                <c:pt idx="5185">
                  <c:v>0.531398424023764</c:v>
                </c:pt>
                <c:pt idx="5186">
                  <c:v>4.28143540099571</c:v>
                </c:pt>
                <c:pt idx="5187">
                  <c:v>3.37170740753331</c:v>
                </c:pt>
                <c:pt idx="5188">
                  <c:v>-0.452308297291861</c:v>
                </c:pt>
                <c:pt idx="5189">
                  <c:v>1.07406210223197</c:v>
                </c:pt>
                <c:pt idx="5190">
                  <c:v>1.38629177552667</c:v>
                </c:pt>
                <c:pt idx="5191">
                  <c:v>-0.9748043234122</c:v>
                </c:pt>
                <c:pt idx="5192">
                  <c:v>3.67880930491325</c:v>
                </c:pt>
                <c:pt idx="5193">
                  <c:v>5.12343393184481</c:v>
                </c:pt>
                <c:pt idx="5194">
                  <c:v>4.65271362537165</c:v>
                </c:pt>
                <c:pt idx="5195">
                  <c:v>4.5491813293679</c:v>
                </c:pt>
                <c:pt idx="5196">
                  <c:v>5.33965437265015</c:v>
                </c:pt>
                <c:pt idx="5197">
                  <c:v>4.33058482243674</c:v>
                </c:pt>
                <c:pt idx="5198">
                  <c:v>4.77027753820861</c:v>
                </c:pt>
                <c:pt idx="5199">
                  <c:v>-0.547529614020517</c:v>
                </c:pt>
                <c:pt idx="5200">
                  <c:v>5.41833460686721</c:v>
                </c:pt>
                <c:pt idx="5201">
                  <c:v>1.66573996616449</c:v>
                </c:pt>
                <c:pt idx="5202">
                  <c:v>5.18840423676879</c:v>
                </c:pt>
                <c:pt idx="5203">
                  <c:v>5.42550111573991</c:v>
                </c:pt>
                <c:pt idx="5204">
                  <c:v>1.15605958670524</c:v>
                </c:pt>
                <c:pt idx="5205">
                  <c:v>6.19300218504229</c:v>
                </c:pt>
                <c:pt idx="5206">
                  <c:v>5.7232186805322</c:v>
                </c:pt>
                <c:pt idx="5207">
                  <c:v>5.94355773631731</c:v>
                </c:pt>
                <c:pt idx="5208">
                  <c:v>1.74953587228272</c:v>
                </c:pt>
                <c:pt idx="5209">
                  <c:v>6.07348863376448</c:v>
                </c:pt>
                <c:pt idx="5210">
                  <c:v>2.32389440644936</c:v>
                </c:pt>
                <c:pt idx="5211">
                  <c:v>-0.596362237355155</c:v>
                </c:pt>
                <c:pt idx="5212">
                  <c:v>5.27817561612492</c:v>
                </c:pt>
                <c:pt idx="5213">
                  <c:v>4.27510310545174</c:v>
                </c:pt>
                <c:pt idx="5214">
                  <c:v>4.56575742910241</c:v>
                </c:pt>
                <c:pt idx="5215">
                  <c:v>3.91051069588003</c:v>
                </c:pt>
                <c:pt idx="5216">
                  <c:v>4.28176698641508</c:v>
                </c:pt>
                <c:pt idx="5217">
                  <c:v>-1.37686865541991</c:v>
                </c:pt>
                <c:pt idx="5218">
                  <c:v>6.72050443991187</c:v>
                </c:pt>
                <c:pt idx="5219">
                  <c:v>0.328556501206211</c:v>
                </c:pt>
                <c:pt idx="5220">
                  <c:v>5.91712316952782</c:v>
                </c:pt>
                <c:pt idx="5221">
                  <c:v>5.26882826313704</c:v>
                </c:pt>
                <c:pt idx="5222">
                  <c:v>5.71196200245693</c:v>
                </c:pt>
                <c:pt idx="5223">
                  <c:v>5.61605341644948</c:v>
                </c:pt>
                <c:pt idx="5224">
                  <c:v>1.05746462310436</c:v>
                </c:pt>
                <c:pt idx="5225">
                  <c:v>0.224975350979966</c:v>
                </c:pt>
                <c:pt idx="5226">
                  <c:v>5.2037455978105</c:v>
                </c:pt>
                <c:pt idx="5227">
                  <c:v>4.96808612261664</c:v>
                </c:pt>
                <c:pt idx="5228">
                  <c:v>-1.07096349357719</c:v>
                </c:pt>
                <c:pt idx="5229">
                  <c:v>4.24854210298509</c:v>
                </c:pt>
                <c:pt idx="5230">
                  <c:v>4.71918133294103</c:v>
                </c:pt>
                <c:pt idx="5231">
                  <c:v>0.543994300877055</c:v>
                </c:pt>
                <c:pt idx="5232">
                  <c:v>4.62490349037603</c:v>
                </c:pt>
                <c:pt idx="5233">
                  <c:v>5.45101685285478</c:v>
                </c:pt>
                <c:pt idx="5234">
                  <c:v>4.97742355253822</c:v>
                </c:pt>
                <c:pt idx="5235">
                  <c:v>3.84745040436493</c:v>
                </c:pt>
                <c:pt idx="5236">
                  <c:v>-1.08663930512027</c:v>
                </c:pt>
                <c:pt idx="5237">
                  <c:v>4.76055372728855</c:v>
                </c:pt>
                <c:pt idx="5238">
                  <c:v>4.27052864189133</c:v>
                </c:pt>
                <c:pt idx="5239">
                  <c:v>5.6666444014049</c:v>
                </c:pt>
                <c:pt idx="5240">
                  <c:v>0.355258164441625</c:v>
                </c:pt>
                <c:pt idx="5241">
                  <c:v>-1.42785141863981</c:v>
                </c:pt>
                <c:pt idx="5242">
                  <c:v>5.20133912095645</c:v>
                </c:pt>
                <c:pt idx="5243">
                  <c:v>5.08145916833373</c:v>
                </c:pt>
                <c:pt idx="5244">
                  <c:v>3.89821788527939</c:v>
                </c:pt>
                <c:pt idx="5245">
                  <c:v>6.31398087947605</c:v>
                </c:pt>
                <c:pt idx="5246">
                  <c:v>-2.11284119956171</c:v>
                </c:pt>
                <c:pt idx="5247">
                  <c:v>4.65416475633318</c:v>
                </c:pt>
                <c:pt idx="5248">
                  <c:v>-1.6502633161469</c:v>
                </c:pt>
                <c:pt idx="5249">
                  <c:v>-0.927337931333408</c:v>
                </c:pt>
                <c:pt idx="5250">
                  <c:v>5.60399309087089</c:v>
                </c:pt>
                <c:pt idx="5251">
                  <c:v>5.72200366998902</c:v>
                </c:pt>
                <c:pt idx="5252">
                  <c:v>6.04359717670582</c:v>
                </c:pt>
                <c:pt idx="5253">
                  <c:v>4.17297121973085</c:v>
                </c:pt>
                <c:pt idx="5254">
                  <c:v>4.88176658463916</c:v>
                </c:pt>
                <c:pt idx="5255">
                  <c:v>-0.409633014773855</c:v>
                </c:pt>
                <c:pt idx="5256">
                  <c:v>4.41263503113761</c:v>
                </c:pt>
                <c:pt idx="5257">
                  <c:v>0.788868928188984</c:v>
                </c:pt>
                <c:pt idx="5258">
                  <c:v>1.62354838931023</c:v>
                </c:pt>
                <c:pt idx="5259">
                  <c:v>-2.1570356079785</c:v>
                </c:pt>
                <c:pt idx="5260">
                  <c:v>5.6274227669105</c:v>
                </c:pt>
                <c:pt idx="5261">
                  <c:v>4.23547413741203</c:v>
                </c:pt>
                <c:pt idx="5262">
                  <c:v>1.69614307268229</c:v>
                </c:pt>
                <c:pt idx="5263">
                  <c:v>5.03482998857065</c:v>
                </c:pt>
                <c:pt idx="5264">
                  <c:v>5.80120185560489</c:v>
                </c:pt>
                <c:pt idx="5265">
                  <c:v>5.10948755026687</c:v>
                </c:pt>
                <c:pt idx="5266">
                  <c:v>3.77385753648432</c:v>
                </c:pt>
                <c:pt idx="5267">
                  <c:v>4.60877661834201</c:v>
                </c:pt>
                <c:pt idx="5268">
                  <c:v>4.32600784273581</c:v>
                </c:pt>
                <c:pt idx="5269">
                  <c:v>-0.699704759532318</c:v>
                </c:pt>
                <c:pt idx="5270">
                  <c:v>5.772042927174</c:v>
                </c:pt>
                <c:pt idx="5271">
                  <c:v>6.41855925843751</c:v>
                </c:pt>
                <c:pt idx="5272">
                  <c:v>4.47210025473355</c:v>
                </c:pt>
                <c:pt idx="5273">
                  <c:v>5.62673277878002</c:v>
                </c:pt>
                <c:pt idx="5274">
                  <c:v>-0.972927578076276</c:v>
                </c:pt>
                <c:pt idx="5275">
                  <c:v>4.89720468960444</c:v>
                </c:pt>
                <c:pt idx="5276">
                  <c:v>0.934854650324863</c:v>
                </c:pt>
                <c:pt idx="5277">
                  <c:v>5.65029467900367</c:v>
                </c:pt>
                <c:pt idx="5278">
                  <c:v>4.91554259980329</c:v>
                </c:pt>
                <c:pt idx="5279">
                  <c:v>-2.39065579309233</c:v>
                </c:pt>
                <c:pt idx="5280">
                  <c:v>-0.879595727631214</c:v>
                </c:pt>
                <c:pt idx="5281">
                  <c:v>-1.48010190588445</c:v>
                </c:pt>
                <c:pt idx="5282">
                  <c:v>4.53300531155287</c:v>
                </c:pt>
                <c:pt idx="5283">
                  <c:v>4.03233355912876</c:v>
                </c:pt>
                <c:pt idx="5284">
                  <c:v>-0.735243346787338</c:v>
                </c:pt>
                <c:pt idx="5285">
                  <c:v>4.38485163903238</c:v>
                </c:pt>
                <c:pt idx="5286">
                  <c:v>6.6598212449572</c:v>
                </c:pt>
                <c:pt idx="5287">
                  <c:v>4.62890880406</c:v>
                </c:pt>
                <c:pt idx="5288">
                  <c:v>5.34831263771788</c:v>
                </c:pt>
                <c:pt idx="5289">
                  <c:v>3.31292144309722</c:v>
                </c:pt>
                <c:pt idx="5290">
                  <c:v>-1.12353281457039</c:v>
                </c:pt>
                <c:pt idx="5291">
                  <c:v>4.89569304405521</c:v>
                </c:pt>
                <c:pt idx="5292">
                  <c:v>4.56877784845262</c:v>
                </c:pt>
                <c:pt idx="5293">
                  <c:v>5.11441920842757</c:v>
                </c:pt>
                <c:pt idx="5294">
                  <c:v>5.63545525077127</c:v>
                </c:pt>
                <c:pt idx="5295">
                  <c:v>2.02078624798172</c:v>
                </c:pt>
                <c:pt idx="5296">
                  <c:v>5.01928348421085</c:v>
                </c:pt>
                <c:pt idx="5297">
                  <c:v>-0.360922938690142</c:v>
                </c:pt>
                <c:pt idx="5298">
                  <c:v>4.69205152509399</c:v>
                </c:pt>
                <c:pt idx="5299">
                  <c:v>4.01601443569603</c:v>
                </c:pt>
                <c:pt idx="5300">
                  <c:v>4.67757081117485</c:v>
                </c:pt>
                <c:pt idx="5301">
                  <c:v>-1.38393935843879</c:v>
                </c:pt>
                <c:pt idx="5302">
                  <c:v>-0.854427854070649</c:v>
                </c:pt>
                <c:pt idx="5303">
                  <c:v>1.22439147947881</c:v>
                </c:pt>
                <c:pt idx="5304">
                  <c:v>4.17407512927273</c:v>
                </c:pt>
                <c:pt idx="5305">
                  <c:v>-0.82273390036108</c:v>
                </c:pt>
                <c:pt idx="5306">
                  <c:v>5.03569687230531</c:v>
                </c:pt>
                <c:pt idx="5307">
                  <c:v>-0.744850843645888</c:v>
                </c:pt>
                <c:pt idx="5308">
                  <c:v>-1.4234877930513</c:v>
                </c:pt>
                <c:pt idx="5309">
                  <c:v>5.10983319873963</c:v>
                </c:pt>
                <c:pt idx="5310">
                  <c:v>6.25866226286624</c:v>
                </c:pt>
                <c:pt idx="5311">
                  <c:v>5.16952283175695</c:v>
                </c:pt>
                <c:pt idx="5312">
                  <c:v>4.44633559070748</c:v>
                </c:pt>
                <c:pt idx="5313">
                  <c:v>0.927102336724589</c:v>
                </c:pt>
                <c:pt idx="5314">
                  <c:v>3.91903448351768</c:v>
                </c:pt>
                <c:pt idx="5315">
                  <c:v>6.2285521413062</c:v>
                </c:pt>
                <c:pt idx="5316">
                  <c:v>5.74030395928473</c:v>
                </c:pt>
                <c:pt idx="5317">
                  <c:v>1.8709724826329</c:v>
                </c:pt>
                <c:pt idx="5318">
                  <c:v>0.797823299647883</c:v>
                </c:pt>
                <c:pt idx="5319">
                  <c:v>4.93631448670614</c:v>
                </c:pt>
                <c:pt idx="5320">
                  <c:v>-0.756597465986261</c:v>
                </c:pt>
                <c:pt idx="5321">
                  <c:v>5.39823137621028</c:v>
                </c:pt>
                <c:pt idx="5322">
                  <c:v>-0.883796072876164</c:v>
                </c:pt>
                <c:pt idx="5323">
                  <c:v>4.96098918836738</c:v>
                </c:pt>
                <c:pt idx="5324">
                  <c:v>-0.160110618607337</c:v>
                </c:pt>
                <c:pt idx="5325">
                  <c:v>-0.818560924846039</c:v>
                </c:pt>
                <c:pt idx="5326">
                  <c:v>0.691066811827837</c:v>
                </c:pt>
                <c:pt idx="5327">
                  <c:v>5.21925642117614</c:v>
                </c:pt>
                <c:pt idx="5328">
                  <c:v>4.21556022348279</c:v>
                </c:pt>
                <c:pt idx="5329">
                  <c:v>1.38221346832014</c:v>
                </c:pt>
                <c:pt idx="5330">
                  <c:v>5.51167314612835</c:v>
                </c:pt>
                <c:pt idx="5331">
                  <c:v>-0.623343483038806</c:v>
                </c:pt>
                <c:pt idx="5332">
                  <c:v>4.38018420834176</c:v>
                </c:pt>
                <c:pt idx="5333">
                  <c:v>6.49190736701845</c:v>
                </c:pt>
                <c:pt idx="5334">
                  <c:v>4.82950112538765</c:v>
                </c:pt>
                <c:pt idx="5335">
                  <c:v>-1.83239739523906</c:v>
                </c:pt>
                <c:pt idx="5336">
                  <c:v>4.6311967108252</c:v>
                </c:pt>
                <c:pt idx="5337">
                  <c:v>4.99108006312329</c:v>
                </c:pt>
                <c:pt idx="5338">
                  <c:v>0.826917179750415</c:v>
                </c:pt>
                <c:pt idx="5339">
                  <c:v>1.10768407303572</c:v>
                </c:pt>
                <c:pt idx="5340">
                  <c:v>0.483172030150626</c:v>
                </c:pt>
                <c:pt idx="5341">
                  <c:v>4.78248045960561</c:v>
                </c:pt>
                <c:pt idx="5342">
                  <c:v>-1.18556419540471</c:v>
                </c:pt>
                <c:pt idx="5343">
                  <c:v>1.36281108506742</c:v>
                </c:pt>
                <c:pt idx="5344">
                  <c:v>4.84305194123623</c:v>
                </c:pt>
                <c:pt idx="5345">
                  <c:v>6.14128300247794</c:v>
                </c:pt>
                <c:pt idx="5346">
                  <c:v>0.560798854864737</c:v>
                </c:pt>
                <c:pt idx="5347">
                  <c:v>-0.135449914507611</c:v>
                </c:pt>
                <c:pt idx="5348">
                  <c:v>4.00668008937075</c:v>
                </c:pt>
                <c:pt idx="5349">
                  <c:v>4.80225278045526</c:v>
                </c:pt>
                <c:pt idx="5350">
                  <c:v>5.42961259183064</c:v>
                </c:pt>
                <c:pt idx="5351">
                  <c:v>3.69936582907596</c:v>
                </c:pt>
                <c:pt idx="5352">
                  <c:v>5.7191165482491</c:v>
                </c:pt>
                <c:pt idx="5353">
                  <c:v>5.95627180748602</c:v>
                </c:pt>
                <c:pt idx="5354">
                  <c:v>-1.87527798717585</c:v>
                </c:pt>
                <c:pt idx="5355">
                  <c:v>4.95201866107948</c:v>
                </c:pt>
                <c:pt idx="5356">
                  <c:v>0.189253858788221</c:v>
                </c:pt>
                <c:pt idx="5357">
                  <c:v>0.376309752042475</c:v>
                </c:pt>
                <c:pt idx="5358">
                  <c:v>0.527090288545086</c:v>
                </c:pt>
                <c:pt idx="5359">
                  <c:v>4.69797948236166</c:v>
                </c:pt>
                <c:pt idx="5360">
                  <c:v>4.86137746753424</c:v>
                </c:pt>
                <c:pt idx="5361">
                  <c:v>4.52950386485489</c:v>
                </c:pt>
                <c:pt idx="5362">
                  <c:v>4.79245279739038</c:v>
                </c:pt>
                <c:pt idx="5363">
                  <c:v>5.00721114334549</c:v>
                </c:pt>
                <c:pt idx="5364">
                  <c:v>5.88051812287152</c:v>
                </c:pt>
                <c:pt idx="5365">
                  <c:v>4.92030909722249</c:v>
                </c:pt>
                <c:pt idx="5366">
                  <c:v>0.790525318065398</c:v>
                </c:pt>
                <c:pt idx="5367">
                  <c:v>4.85776976859769</c:v>
                </c:pt>
                <c:pt idx="5368">
                  <c:v>4.73402294669045</c:v>
                </c:pt>
                <c:pt idx="5369">
                  <c:v>4.23970947473196</c:v>
                </c:pt>
                <c:pt idx="5370">
                  <c:v>4.76580120181101</c:v>
                </c:pt>
                <c:pt idx="5371">
                  <c:v>5.38830873550552</c:v>
                </c:pt>
                <c:pt idx="5372">
                  <c:v>-0.0401101508803349</c:v>
                </c:pt>
                <c:pt idx="5373">
                  <c:v>5.50508411088902</c:v>
                </c:pt>
                <c:pt idx="5374">
                  <c:v>1.15185156019933</c:v>
                </c:pt>
                <c:pt idx="5375">
                  <c:v>1.07784650539368</c:v>
                </c:pt>
                <c:pt idx="5376">
                  <c:v>5.70766450418962</c:v>
                </c:pt>
                <c:pt idx="5377">
                  <c:v>4.20537966441301</c:v>
                </c:pt>
                <c:pt idx="5378">
                  <c:v>-0.384847016808002</c:v>
                </c:pt>
                <c:pt idx="5379">
                  <c:v>1.11985974223065</c:v>
                </c:pt>
                <c:pt idx="5380">
                  <c:v>0.474089275549279</c:v>
                </c:pt>
                <c:pt idx="5381">
                  <c:v>5.04516167830859</c:v>
                </c:pt>
                <c:pt idx="5382">
                  <c:v>5.13628094073469</c:v>
                </c:pt>
                <c:pt idx="5383">
                  <c:v>0.307290718687987</c:v>
                </c:pt>
                <c:pt idx="5384">
                  <c:v>-1.77888265973218</c:v>
                </c:pt>
                <c:pt idx="5385">
                  <c:v>1.07126401994712</c:v>
                </c:pt>
                <c:pt idx="5386">
                  <c:v>6.55873325863505</c:v>
                </c:pt>
                <c:pt idx="5387">
                  <c:v>1.12254399393166</c:v>
                </c:pt>
                <c:pt idx="5388">
                  <c:v>4.75808327694804</c:v>
                </c:pt>
                <c:pt idx="5389">
                  <c:v>-1.34623109114587</c:v>
                </c:pt>
                <c:pt idx="5390">
                  <c:v>1.13358385917379</c:v>
                </c:pt>
                <c:pt idx="5391">
                  <c:v>4.41732446822695</c:v>
                </c:pt>
                <c:pt idx="5392">
                  <c:v>4.75627769656137</c:v>
                </c:pt>
                <c:pt idx="5393">
                  <c:v>-1.15056854632755</c:v>
                </c:pt>
                <c:pt idx="5394">
                  <c:v>1.52236092131096</c:v>
                </c:pt>
                <c:pt idx="5395">
                  <c:v>0.324611155238385</c:v>
                </c:pt>
                <c:pt idx="5396">
                  <c:v>4.40040887032824</c:v>
                </c:pt>
                <c:pt idx="5397">
                  <c:v>5.41930661823454</c:v>
                </c:pt>
                <c:pt idx="5398">
                  <c:v>-1.14318529022431</c:v>
                </c:pt>
                <c:pt idx="5399">
                  <c:v>1.2940452684003</c:v>
                </c:pt>
                <c:pt idx="5400">
                  <c:v>4.51021558661686</c:v>
                </c:pt>
                <c:pt idx="5401">
                  <c:v>3.65689792576288</c:v>
                </c:pt>
                <c:pt idx="5402">
                  <c:v>-1.05835067025893</c:v>
                </c:pt>
                <c:pt idx="5403">
                  <c:v>4.82520219994057</c:v>
                </c:pt>
                <c:pt idx="5404">
                  <c:v>-1.30804007524309</c:v>
                </c:pt>
                <c:pt idx="5405">
                  <c:v>1.37964230679147</c:v>
                </c:pt>
                <c:pt idx="5406">
                  <c:v>1.72513033449738</c:v>
                </c:pt>
                <c:pt idx="5407">
                  <c:v>4.96523654550403</c:v>
                </c:pt>
                <c:pt idx="5408">
                  <c:v>1.6766105259703</c:v>
                </c:pt>
                <c:pt idx="5409">
                  <c:v>4.94977669500583</c:v>
                </c:pt>
                <c:pt idx="5410">
                  <c:v>-1.46735817092229</c:v>
                </c:pt>
                <c:pt idx="5411">
                  <c:v>-0.296800556080589</c:v>
                </c:pt>
                <c:pt idx="5412">
                  <c:v>-1.06370961236642</c:v>
                </c:pt>
                <c:pt idx="5413">
                  <c:v>-1.80115494995591</c:v>
                </c:pt>
                <c:pt idx="5414">
                  <c:v>4.43117022209537</c:v>
                </c:pt>
                <c:pt idx="5415">
                  <c:v>5.08854071044175</c:v>
                </c:pt>
                <c:pt idx="5416">
                  <c:v>5.41257996109878</c:v>
                </c:pt>
                <c:pt idx="5417">
                  <c:v>-1.24773755768975</c:v>
                </c:pt>
                <c:pt idx="5418">
                  <c:v>5.84417505676598</c:v>
                </c:pt>
                <c:pt idx="5419">
                  <c:v>5.73611587159001</c:v>
                </c:pt>
                <c:pt idx="5420">
                  <c:v>-1.0177184787484</c:v>
                </c:pt>
                <c:pt idx="5421">
                  <c:v>-1.18212879372971</c:v>
                </c:pt>
                <c:pt idx="5422">
                  <c:v>5.48426073776809</c:v>
                </c:pt>
                <c:pt idx="5423">
                  <c:v>-0.869816218120309</c:v>
                </c:pt>
                <c:pt idx="5424">
                  <c:v>5.46222144487358</c:v>
                </c:pt>
                <c:pt idx="5425">
                  <c:v>3.56261989275102</c:v>
                </c:pt>
                <c:pt idx="5426">
                  <c:v>2.13847660578795</c:v>
                </c:pt>
                <c:pt idx="5427">
                  <c:v>5.42268265965802</c:v>
                </c:pt>
                <c:pt idx="5428">
                  <c:v>5.57642021109447</c:v>
                </c:pt>
                <c:pt idx="5429">
                  <c:v>5.11360674038263</c:v>
                </c:pt>
                <c:pt idx="5430">
                  <c:v>4.36077240735683</c:v>
                </c:pt>
                <c:pt idx="5431">
                  <c:v>-0.154264040518697</c:v>
                </c:pt>
                <c:pt idx="5432">
                  <c:v>5.59629098062238</c:v>
                </c:pt>
                <c:pt idx="5433">
                  <c:v>5.42761614100476</c:v>
                </c:pt>
                <c:pt idx="5434">
                  <c:v>4.37383686180171</c:v>
                </c:pt>
                <c:pt idx="5435">
                  <c:v>0.325129437152135</c:v>
                </c:pt>
                <c:pt idx="5436">
                  <c:v>-2.02833283354481</c:v>
                </c:pt>
                <c:pt idx="5437">
                  <c:v>0.219982550782485</c:v>
                </c:pt>
                <c:pt idx="5438">
                  <c:v>5.14463938114329</c:v>
                </c:pt>
                <c:pt idx="5439">
                  <c:v>0.457286053599083</c:v>
                </c:pt>
                <c:pt idx="5440">
                  <c:v>5.49017794909837</c:v>
                </c:pt>
                <c:pt idx="5441">
                  <c:v>-1.51789722406708</c:v>
                </c:pt>
                <c:pt idx="5442">
                  <c:v>5.03358182026196</c:v>
                </c:pt>
                <c:pt idx="5443">
                  <c:v>-1.26965055599592</c:v>
                </c:pt>
                <c:pt idx="5444">
                  <c:v>-0.98334797969536</c:v>
                </c:pt>
                <c:pt idx="5445">
                  <c:v>5.66277770493189</c:v>
                </c:pt>
                <c:pt idx="5446">
                  <c:v>4.61349381813759</c:v>
                </c:pt>
                <c:pt idx="5447">
                  <c:v>1.03400707739944</c:v>
                </c:pt>
                <c:pt idx="5448">
                  <c:v>3.62522775735247</c:v>
                </c:pt>
                <c:pt idx="5449">
                  <c:v>-0.0381566789298854</c:v>
                </c:pt>
                <c:pt idx="5450">
                  <c:v>0.180623602057125</c:v>
                </c:pt>
                <c:pt idx="5451">
                  <c:v>1.17889755478321</c:v>
                </c:pt>
                <c:pt idx="5452">
                  <c:v>6.54327744113255</c:v>
                </c:pt>
                <c:pt idx="5453">
                  <c:v>5.48958450828298</c:v>
                </c:pt>
                <c:pt idx="5454">
                  <c:v>4.84319638010049</c:v>
                </c:pt>
                <c:pt idx="5455">
                  <c:v>6.07635884102957</c:v>
                </c:pt>
                <c:pt idx="5456">
                  <c:v>0.0962801616929889</c:v>
                </c:pt>
                <c:pt idx="5457">
                  <c:v>4.65713278966475</c:v>
                </c:pt>
                <c:pt idx="5458">
                  <c:v>5.43833062555595</c:v>
                </c:pt>
                <c:pt idx="5459">
                  <c:v>4.8036547502595</c:v>
                </c:pt>
                <c:pt idx="5460">
                  <c:v>0.5193144675919</c:v>
                </c:pt>
                <c:pt idx="5461">
                  <c:v>1.40791059859749</c:v>
                </c:pt>
                <c:pt idx="5462">
                  <c:v>1.13545504809086</c:v>
                </c:pt>
                <c:pt idx="5463">
                  <c:v>6.00617390505837</c:v>
                </c:pt>
                <c:pt idx="5464">
                  <c:v>-1.08620549302864</c:v>
                </c:pt>
                <c:pt idx="5465">
                  <c:v>3.35523440192125</c:v>
                </c:pt>
                <c:pt idx="5466">
                  <c:v>0.466721125330683</c:v>
                </c:pt>
                <c:pt idx="5467">
                  <c:v>-0.443361321160863</c:v>
                </c:pt>
                <c:pt idx="5468">
                  <c:v>5.91000165997343</c:v>
                </c:pt>
                <c:pt idx="5469">
                  <c:v>4.35114568895489</c:v>
                </c:pt>
                <c:pt idx="5470">
                  <c:v>4.59011246654834</c:v>
                </c:pt>
                <c:pt idx="5471">
                  <c:v>0.749919518063863</c:v>
                </c:pt>
                <c:pt idx="5472">
                  <c:v>1.37022458144386</c:v>
                </c:pt>
                <c:pt idx="5473">
                  <c:v>-0.697528950154122</c:v>
                </c:pt>
                <c:pt idx="5474">
                  <c:v>4.53871818995182</c:v>
                </c:pt>
                <c:pt idx="5475">
                  <c:v>5.80526417062932</c:v>
                </c:pt>
                <c:pt idx="5476">
                  <c:v>5.09889161816426</c:v>
                </c:pt>
                <c:pt idx="5477">
                  <c:v>5.66564768886852</c:v>
                </c:pt>
                <c:pt idx="5478">
                  <c:v>1.0307539339352</c:v>
                </c:pt>
                <c:pt idx="5479">
                  <c:v>5.20365134192931</c:v>
                </c:pt>
                <c:pt idx="5480">
                  <c:v>5.06975587958084</c:v>
                </c:pt>
                <c:pt idx="5481">
                  <c:v>-1.03033175703555</c:v>
                </c:pt>
                <c:pt idx="5482">
                  <c:v>5.0974527153926</c:v>
                </c:pt>
                <c:pt idx="5483">
                  <c:v>1.15985963906658</c:v>
                </c:pt>
                <c:pt idx="5484">
                  <c:v>-0.639725899335449</c:v>
                </c:pt>
                <c:pt idx="5485">
                  <c:v>1.38028225886734</c:v>
                </c:pt>
                <c:pt idx="5486">
                  <c:v>4.50927341884989</c:v>
                </c:pt>
                <c:pt idx="5487">
                  <c:v>0.972756574848161</c:v>
                </c:pt>
                <c:pt idx="5488">
                  <c:v>4.54748381352258</c:v>
                </c:pt>
                <c:pt idx="5489">
                  <c:v>5.41050898531089</c:v>
                </c:pt>
                <c:pt idx="5490">
                  <c:v>5.00951070397594</c:v>
                </c:pt>
                <c:pt idx="5491">
                  <c:v>6.75857115071836</c:v>
                </c:pt>
                <c:pt idx="5492">
                  <c:v>0.12028373090394</c:v>
                </c:pt>
                <c:pt idx="5493">
                  <c:v>5.57272432443133</c:v>
                </c:pt>
                <c:pt idx="5494">
                  <c:v>0.951836442186564</c:v>
                </c:pt>
                <c:pt idx="5495">
                  <c:v>0.142719936763494</c:v>
                </c:pt>
                <c:pt idx="5496">
                  <c:v>0.89846570115423</c:v>
                </c:pt>
                <c:pt idx="5497">
                  <c:v>0.103920239125345</c:v>
                </c:pt>
                <c:pt idx="5498">
                  <c:v>5.3298082587159</c:v>
                </c:pt>
                <c:pt idx="5499">
                  <c:v>5.34452382077129</c:v>
                </c:pt>
                <c:pt idx="5500">
                  <c:v>4.61747863810695</c:v>
                </c:pt>
                <c:pt idx="5501">
                  <c:v>6.46056221509732</c:v>
                </c:pt>
                <c:pt idx="5502">
                  <c:v>5.78621025949089</c:v>
                </c:pt>
                <c:pt idx="5503">
                  <c:v>5.60581727047627</c:v>
                </c:pt>
                <c:pt idx="5504">
                  <c:v>4.88050104755089</c:v>
                </c:pt>
                <c:pt idx="5505">
                  <c:v>6.07041190929195</c:v>
                </c:pt>
                <c:pt idx="5506">
                  <c:v>3.90274759826488</c:v>
                </c:pt>
                <c:pt idx="5507">
                  <c:v>-2.35531785439838</c:v>
                </c:pt>
                <c:pt idx="5508">
                  <c:v>0.942440044611546</c:v>
                </c:pt>
                <c:pt idx="5509">
                  <c:v>-1.16489675480675</c:v>
                </c:pt>
                <c:pt idx="5510">
                  <c:v>5.60951106032063</c:v>
                </c:pt>
                <c:pt idx="5511">
                  <c:v>5.40166367013584</c:v>
                </c:pt>
                <c:pt idx="5512">
                  <c:v>0.758933828056235</c:v>
                </c:pt>
                <c:pt idx="5513">
                  <c:v>-1.77573602731054</c:v>
                </c:pt>
                <c:pt idx="5514">
                  <c:v>6.45801603247793</c:v>
                </c:pt>
                <c:pt idx="5515">
                  <c:v>1.48728993786722</c:v>
                </c:pt>
                <c:pt idx="5516">
                  <c:v>-1.18553836971215</c:v>
                </c:pt>
                <c:pt idx="5517">
                  <c:v>-1.30031155538218</c:v>
                </c:pt>
                <c:pt idx="5518">
                  <c:v>4.4923389159327</c:v>
                </c:pt>
                <c:pt idx="5519">
                  <c:v>4.57091961442144</c:v>
                </c:pt>
                <c:pt idx="5520">
                  <c:v>-0.95083001121077</c:v>
                </c:pt>
                <c:pt idx="5521">
                  <c:v>4.85969086163573</c:v>
                </c:pt>
                <c:pt idx="5522">
                  <c:v>1.25809819929535</c:v>
                </c:pt>
                <c:pt idx="5523">
                  <c:v>5.40386682550581</c:v>
                </c:pt>
                <c:pt idx="5524">
                  <c:v>2.233903410178</c:v>
                </c:pt>
                <c:pt idx="5525">
                  <c:v>4.36269530409262</c:v>
                </c:pt>
                <c:pt idx="5526">
                  <c:v>-2.10403994766983</c:v>
                </c:pt>
                <c:pt idx="5527">
                  <c:v>4.26360177447078</c:v>
                </c:pt>
                <c:pt idx="5528">
                  <c:v>0.189539481797077</c:v>
                </c:pt>
                <c:pt idx="5529">
                  <c:v>5.44486305891732</c:v>
                </c:pt>
                <c:pt idx="5530">
                  <c:v>-0.24547294288927</c:v>
                </c:pt>
                <c:pt idx="5531">
                  <c:v>1.16022558523469</c:v>
                </c:pt>
                <c:pt idx="5532">
                  <c:v>5.21216610538162</c:v>
                </c:pt>
                <c:pt idx="5533">
                  <c:v>5.11837034290012</c:v>
                </c:pt>
                <c:pt idx="5534">
                  <c:v>1.64053353166667</c:v>
                </c:pt>
                <c:pt idx="5535">
                  <c:v>4.9997295660716</c:v>
                </c:pt>
                <c:pt idx="5536">
                  <c:v>1.21627831946314</c:v>
                </c:pt>
                <c:pt idx="5537">
                  <c:v>1.60753521677542</c:v>
                </c:pt>
                <c:pt idx="5538">
                  <c:v>5.13126807235196</c:v>
                </c:pt>
                <c:pt idx="5539">
                  <c:v>1.32474284352759</c:v>
                </c:pt>
                <c:pt idx="5540">
                  <c:v>1.13900162130037</c:v>
                </c:pt>
                <c:pt idx="5541">
                  <c:v>4.30169198834796</c:v>
                </c:pt>
                <c:pt idx="5542">
                  <c:v>5.77224218059156</c:v>
                </c:pt>
                <c:pt idx="5543">
                  <c:v>-0.409532820969183</c:v>
                </c:pt>
                <c:pt idx="5544">
                  <c:v>-1.25269952416707</c:v>
                </c:pt>
                <c:pt idx="5545">
                  <c:v>5.31318901096678</c:v>
                </c:pt>
                <c:pt idx="5546">
                  <c:v>4.43754197333859</c:v>
                </c:pt>
                <c:pt idx="5547">
                  <c:v>4.52739638633407</c:v>
                </c:pt>
                <c:pt idx="5548">
                  <c:v>4.36033635992435</c:v>
                </c:pt>
                <c:pt idx="5549">
                  <c:v>5.15950804260742</c:v>
                </c:pt>
                <c:pt idx="5550">
                  <c:v>5.19354752965624</c:v>
                </c:pt>
                <c:pt idx="5551">
                  <c:v>0.513764650435107</c:v>
                </c:pt>
                <c:pt idx="5552">
                  <c:v>5.05419712263678</c:v>
                </c:pt>
                <c:pt idx="5553">
                  <c:v>-0.040357269037785</c:v>
                </c:pt>
                <c:pt idx="5554">
                  <c:v>1.38866424751801</c:v>
                </c:pt>
                <c:pt idx="5555">
                  <c:v>5.33130368771754</c:v>
                </c:pt>
                <c:pt idx="5556">
                  <c:v>5.16556522109348</c:v>
                </c:pt>
                <c:pt idx="5557">
                  <c:v>-0.959791610002561</c:v>
                </c:pt>
                <c:pt idx="5558">
                  <c:v>4.81592054918393</c:v>
                </c:pt>
                <c:pt idx="5559">
                  <c:v>5.72501371613052</c:v>
                </c:pt>
                <c:pt idx="5560">
                  <c:v>3.95782707570544</c:v>
                </c:pt>
                <c:pt idx="5561">
                  <c:v>1.13182057408102</c:v>
                </c:pt>
                <c:pt idx="5562">
                  <c:v>4.36293305741691</c:v>
                </c:pt>
                <c:pt idx="5563">
                  <c:v>3.91194451390116</c:v>
                </c:pt>
                <c:pt idx="5564">
                  <c:v>4.07255067078781</c:v>
                </c:pt>
                <c:pt idx="5565">
                  <c:v>5.00530855499424</c:v>
                </c:pt>
                <c:pt idx="5566">
                  <c:v>0.510705224256757</c:v>
                </c:pt>
                <c:pt idx="5567">
                  <c:v>2.19019600649499</c:v>
                </c:pt>
                <c:pt idx="5568">
                  <c:v>4.29566278708881</c:v>
                </c:pt>
                <c:pt idx="5569">
                  <c:v>6.36753099912035</c:v>
                </c:pt>
                <c:pt idx="5570">
                  <c:v>6.34098224517646</c:v>
                </c:pt>
                <c:pt idx="5571">
                  <c:v>0.827749058897732</c:v>
                </c:pt>
                <c:pt idx="5572">
                  <c:v>0.590391462531137</c:v>
                </c:pt>
                <c:pt idx="5573">
                  <c:v>-0.829324961198261</c:v>
                </c:pt>
                <c:pt idx="5574">
                  <c:v>4.74771197953082</c:v>
                </c:pt>
                <c:pt idx="5575">
                  <c:v>-1.75717687993496</c:v>
                </c:pt>
                <c:pt idx="5576">
                  <c:v>1.85557127763286</c:v>
                </c:pt>
                <c:pt idx="5577">
                  <c:v>0.56733790840685</c:v>
                </c:pt>
                <c:pt idx="5578">
                  <c:v>4.71185409831981</c:v>
                </c:pt>
                <c:pt idx="5579">
                  <c:v>6.20047575726811</c:v>
                </c:pt>
                <c:pt idx="5580">
                  <c:v>3.97401935975482</c:v>
                </c:pt>
                <c:pt idx="5581">
                  <c:v>4.964530669617</c:v>
                </c:pt>
                <c:pt idx="5582">
                  <c:v>-0.458557658587986</c:v>
                </c:pt>
                <c:pt idx="5583">
                  <c:v>5.6166502534098</c:v>
                </c:pt>
                <c:pt idx="5584">
                  <c:v>-1.52556043551615</c:v>
                </c:pt>
                <c:pt idx="5585">
                  <c:v>0.995225805760904</c:v>
                </c:pt>
                <c:pt idx="5586">
                  <c:v>4.52935483961244</c:v>
                </c:pt>
                <c:pt idx="5587">
                  <c:v>4.89457063129063</c:v>
                </c:pt>
                <c:pt idx="5588">
                  <c:v>4.97381409609287</c:v>
                </c:pt>
                <c:pt idx="5589">
                  <c:v>5.34472126051979</c:v>
                </c:pt>
                <c:pt idx="5590">
                  <c:v>2.11495045421802</c:v>
                </c:pt>
                <c:pt idx="5591">
                  <c:v>-0.454845219792633</c:v>
                </c:pt>
                <c:pt idx="5592">
                  <c:v>1.72869271996813</c:v>
                </c:pt>
                <c:pt idx="5593">
                  <c:v>-0.330045815926076</c:v>
                </c:pt>
                <c:pt idx="5594">
                  <c:v>4.49337318843368</c:v>
                </c:pt>
                <c:pt idx="5595">
                  <c:v>5.12102296535188</c:v>
                </c:pt>
                <c:pt idx="5596">
                  <c:v>5.52345821174035</c:v>
                </c:pt>
                <c:pt idx="5597">
                  <c:v>4.40550635060657</c:v>
                </c:pt>
                <c:pt idx="5598">
                  <c:v>5.40970940396659</c:v>
                </c:pt>
                <c:pt idx="5599">
                  <c:v>5.37557081506361</c:v>
                </c:pt>
                <c:pt idx="5600">
                  <c:v>0.842043086886188</c:v>
                </c:pt>
                <c:pt idx="5601">
                  <c:v>5.27309993720921</c:v>
                </c:pt>
                <c:pt idx="5602">
                  <c:v>4.85722636436382</c:v>
                </c:pt>
                <c:pt idx="5603">
                  <c:v>5.27017305224168</c:v>
                </c:pt>
                <c:pt idx="5604">
                  <c:v>4.48353610841266</c:v>
                </c:pt>
                <c:pt idx="5605">
                  <c:v>4.17811499874261</c:v>
                </c:pt>
                <c:pt idx="5606">
                  <c:v>5.26600872191027</c:v>
                </c:pt>
                <c:pt idx="5607">
                  <c:v>5.0099120289799</c:v>
                </c:pt>
                <c:pt idx="5608">
                  <c:v>5.50090986083744</c:v>
                </c:pt>
                <c:pt idx="5609">
                  <c:v>-0.358845028759065</c:v>
                </c:pt>
                <c:pt idx="5610">
                  <c:v>5.717342305348</c:v>
                </c:pt>
                <c:pt idx="5611">
                  <c:v>5.60434852438578</c:v>
                </c:pt>
                <c:pt idx="5612">
                  <c:v>-0.847429591999137</c:v>
                </c:pt>
                <c:pt idx="5613">
                  <c:v>5.9958054904875</c:v>
                </c:pt>
                <c:pt idx="5614">
                  <c:v>1.00065931093227</c:v>
                </c:pt>
                <c:pt idx="5615">
                  <c:v>5.50649297055922</c:v>
                </c:pt>
                <c:pt idx="5616">
                  <c:v>5.87758071630281</c:v>
                </c:pt>
                <c:pt idx="5617">
                  <c:v>-0.658216650528527</c:v>
                </c:pt>
                <c:pt idx="5618">
                  <c:v>5.02501191511497</c:v>
                </c:pt>
                <c:pt idx="5619">
                  <c:v>6.47738330273121</c:v>
                </c:pt>
                <c:pt idx="5620">
                  <c:v>-0.318889457435601</c:v>
                </c:pt>
                <c:pt idx="5621">
                  <c:v>1.65402136496148</c:v>
                </c:pt>
                <c:pt idx="5622">
                  <c:v>0.971872168504537</c:v>
                </c:pt>
                <c:pt idx="5623">
                  <c:v>1.0346251054562</c:v>
                </c:pt>
                <c:pt idx="5624">
                  <c:v>3.71060603443876</c:v>
                </c:pt>
                <c:pt idx="5625">
                  <c:v>0.813815525574874</c:v>
                </c:pt>
                <c:pt idx="5626">
                  <c:v>0.513254963146026</c:v>
                </c:pt>
                <c:pt idx="5627">
                  <c:v>-0.00831557660876952</c:v>
                </c:pt>
                <c:pt idx="5628">
                  <c:v>5.32084185316381</c:v>
                </c:pt>
                <c:pt idx="5629">
                  <c:v>5.3486021284699</c:v>
                </c:pt>
                <c:pt idx="5630">
                  <c:v>4.31963908738233</c:v>
                </c:pt>
                <c:pt idx="5631">
                  <c:v>-1.08860303411518</c:v>
                </c:pt>
                <c:pt idx="5632">
                  <c:v>-0.744817555629331</c:v>
                </c:pt>
                <c:pt idx="5633">
                  <c:v>5.710609001357</c:v>
                </c:pt>
                <c:pt idx="5634">
                  <c:v>6.14950121209443</c:v>
                </c:pt>
                <c:pt idx="5635">
                  <c:v>4.7882365972137</c:v>
                </c:pt>
                <c:pt idx="5636">
                  <c:v>-0.564806404308087</c:v>
                </c:pt>
                <c:pt idx="5637">
                  <c:v>1.30976646293378</c:v>
                </c:pt>
                <c:pt idx="5638">
                  <c:v>4.75085714975392</c:v>
                </c:pt>
                <c:pt idx="5639">
                  <c:v>-0.429516993430655</c:v>
                </c:pt>
                <c:pt idx="5640">
                  <c:v>5.29180036597865</c:v>
                </c:pt>
                <c:pt idx="5641">
                  <c:v>3.60504367413943</c:v>
                </c:pt>
                <c:pt idx="5642">
                  <c:v>5.01714438424343</c:v>
                </c:pt>
                <c:pt idx="5643">
                  <c:v>6.28403354102616</c:v>
                </c:pt>
                <c:pt idx="5644">
                  <c:v>5.91259170642803</c:v>
                </c:pt>
                <c:pt idx="5645">
                  <c:v>-0.513054936752101</c:v>
                </c:pt>
                <c:pt idx="5646">
                  <c:v>4.70692026809684</c:v>
                </c:pt>
                <c:pt idx="5647">
                  <c:v>5.14313194395717</c:v>
                </c:pt>
                <c:pt idx="5648">
                  <c:v>5.93555715037453</c:v>
                </c:pt>
                <c:pt idx="5649">
                  <c:v>4.97866111704887</c:v>
                </c:pt>
                <c:pt idx="5650">
                  <c:v>-0.939996014935603</c:v>
                </c:pt>
                <c:pt idx="5651">
                  <c:v>3.73261576845379</c:v>
                </c:pt>
                <c:pt idx="5652">
                  <c:v>4.58999221418748</c:v>
                </c:pt>
                <c:pt idx="5653">
                  <c:v>3.71085763508806</c:v>
                </c:pt>
                <c:pt idx="5654">
                  <c:v>4.15464894291185</c:v>
                </c:pt>
                <c:pt idx="5655">
                  <c:v>4.92783881268878</c:v>
                </c:pt>
                <c:pt idx="5656">
                  <c:v>6.18137933003607</c:v>
                </c:pt>
                <c:pt idx="5657">
                  <c:v>5.50700709246154</c:v>
                </c:pt>
                <c:pt idx="5658">
                  <c:v>2.15529333246264</c:v>
                </c:pt>
                <c:pt idx="5659">
                  <c:v>0.0761420330064177</c:v>
                </c:pt>
                <c:pt idx="5660">
                  <c:v>2.23709549094678</c:v>
                </c:pt>
                <c:pt idx="5661">
                  <c:v>3.88732085981378</c:v>
                </c:pt>
                <c:pt idx="5662">
                  <c:v>4.70844212090525</c:v>
                </c:pt>
                <c:pt idx="5663">
                  <c:v>5.60384163213547</c:v>
                </c:pt>
                <c:pt idx="5664">
                  <c:v>5.3118894367794</c:v>
                </c:pt>
                <c:pt idx="5665">
                  <c:v>5.1467655325888</c:v>
                </c:pt>
                <c:pt idx="5666">
                  <c:v>4.27077408262733</c:v>
                </c:pt>
                <c:pt idx="5667">
                  <c:v>0.401948485075603</c:v>
                </c:pt>
                <c:pt idx="5668">
                  <c:v>6.66049075774232</c:v>
                </c:pt>
                <c:pt idx="5669">
                  <c:v>4.78873282726047</c:v>
                </c:pt>
                <c:pt idx="5670">
                  <c:v>4.86739894434572</c:v>
                </c:pt>
                <c:pt idx="5671">
                  <c:v>4.47182404045416</c:v>
                </c:pt>
                <c:pt idx="5672">
                  <c:v>4.5999878648856</c:v>
                </c:pt>
                <c:pt idx="5673">
                  <c:v>4.40146466965072</c:v>
                </c:pt>
                <c:pt idx="5674">
                  <c:v>-0.670037867905726</c:v>
                </c:pt>
                <c:pt idx="5675">
                  <c:v>-1.02285631088307</c:v>
                </c:pt>
                <c:pt idx="5676">
                  <c:v>5.42158677856797</c:v>
                </c:pt>
                <c:pt idx="5677">
                  <c:v>-1.94722395936621</c:v>
                </c:pt>
                <c:pt idx="5678">
                  <c:v>4.42843073736763</c:v>
                </c:pt>
                <c:pt idx="5679">
                  <c:v>5.86245856120175</c:v>
                </c:pt>
                <c:pt idx="5680">
                  <c:v>6.1385666078473</c:v>
                </c:pt>
                <c:pt idx="5681">
                  <c:v>5.42460420022514</c:v>
                </c:pt>
                <c:pt idx="5682">
                  <c:v>5.1978767689757</c:v>
                </c:pt>
                <c:pt idx="5683">
                  <c:v>4.99047631020302</c:v>
                </c:pt>
                <c:pt idx="5684">
                  <c:v>-0.565158035431364</c:v>
                </c:pt>
                <c:pt idx="5685">
                  <c:v>0.0161964415810919</c:v>
                </c:pt>
                <c:pt idx="5686">
                  <c:v>4.31279549939269</c:v>
                </c:pt>
                <c:pt idx="5687">
                  <c:v>0.439975351976304</c:v>
                </c:pt>
                <c:pt idx="5688">
                  <c:v>5.28163120940234</c:v>
                </c:pt>
                <c:pt idx="5689">
                  <c:v>-0.774722161729238</c:v>
                </c:pt>
                <c:pt idx="5690">
                  <c:v>4.75008412868707</c:v>
                </c:pt>
                <c:pt idx="5691">
                  <c:v>4.10454022564354</c:v>
                </c:pt>
                <c:pt idx="5692">
                  <c:v>4.88375192697393</c:v>
                </c:pt>
                <c:pt idx="5693">
                  <c:v>5.02729054532278</c:v>
                </c:pt>
                <c:pt idx="5694">
                  <c:v>1.04299196657776</c:v>
                </c:pt>
                <c:pt idx="5695">
                  <c:v>-1.03957924612976</c:v>
                </c:pt>
                <c:pt idx="5696">
                  <c:v>6.21766039294998</c:v>
                </c:pt>
                <c:pt idx="5697">
                  <c:v>4.57853615529823</c:v>
                </c:pt>
                <c:pt idx="5698">
                  <c:v>4.94646635533571</c:v>
                </c:pt>
                <c:pt idx="5699">
                  <c:v>3.8602225366338</c:v>
                </c:pt>
                <c:pt idx="5700">
                  <c:v>0.214275599369444</c:v>
                </c:pt>
                <c:pt idx="5701">
                  <c:v>-0.73149767733275</c:v>
                </c:pt>
                <c:pt idx="5702">
                  <c:v>-1.07532750048017</c:v>
                </c:pt>
                <c:pt idx="5703">
                  <c:v>4.84445869689702</c:v>
                </c:pt>
                <c:pt idx="5704">
                  <c:v>-1.28121790074974</c:v>
                </c:pt>
                <c:pt idx="5705">
                  <c:v>-0.138658133704144</c:v>
                </c:pt>
                <c:pt idx="5706">
                  <c:v>5.0921405543337</c:v>
                </c:pt>
                <c:pt idx="5707">
                  <c:v>-0.90201782928899</c:v>
                </c:pt>
                <c:pt idx="5708">
                  <c:v>5.22130380164396</c:v>
                </c:pt>
                <c:pt idx="5709">
                  <c:v>4.74494364480534</c:v>
                </c:pt>
                <c:pt idx="5710">
                  <c:v>6.50717529583797</c:v>
                </c:pt>
                <c:pt idx="5711">
                  <c:v>-0.841797658175778</c:v>
                </c:pt>
                <c:pt idx="5712">
                  <c:v>-1.00389389082965</c:v>
                </c:pt>
                <c:pt idx="5713">
                  <c:v>4.40314455449405</c:v>
                </c:pt>
                <c:pt idx="5714">
                  <c:v>4.21613430080627</c:v>
                </c:pt>
                <c:pt idx="5715">
                  <c:v>4.10589481730603</c:v>
                </c:pt>
                <c:pt idx="5716">
                  <c:v>4.59857460942115</c:v>
                </c:pt>
                <c:pt idx="5717">
                  <c:v>4.03484615592526</c:v>
                </c:pt>
                <c:pt idx="5718">
                  <c:v>3.84941160298465</c:v>
                </c:pt>
                <c:pt idx="5719">
                  <c:v>0.94192007646237</c:v>
                </c:pt>
                <c:pt idx="5720">
                  <c:v>5.45988992807766</c:v>
                </c:pt>
                <c:pt idx="5721">
                  <c:v>1.49647255305391</c:v>
                </c:pt>
                <c:pt idx="5722">
                  <c:v>4.41358535436567</c:v>
                </c:pt>
                <c:pt idx="5723">
                  <c:v>4.98211478526663</c:v>
                </c:pt>
                <c:pt idx="5724">
                  <c:v>4.63314108709822</c:v>
                </c:pt>
                <c:pt idx="5725">
                  <c:v>4.89009862905362</c:v>
                </c:pt>
                <c:pt idx="5726">
                  <c:v>0.739080501756279</c:v>
                </c:pt>
                <c:pt idx="5727">
                  <c:v>-1.40474170530436</c:v>
                </c:pt>
                <c:pt idx="5728">
                  <c:v>4.23071138829849</c:v>
                </c:pt>
                <c:pt idx="5729">
                  <c:v>5.17114250339739</c:v>
                </c:pt>
                <c:pt idx="5730">
                  <c:v>3.52380160088657</c:v>
                </c:pt>
                <c:pt idx="5731">
                  <c:v>5.3185156236203</c:v>
                </c:pt>
                <c:pt idx="5732">
                  <c:v>-1.05345868238895</c:v>
                </c:pt>
                <c:pt idx="5733">
                  <c:v>4.12877908856332</c:v>
                </c:pt>
                <c:pt idx="5734">
                  <c:v>-0.492037938706664</c:v>
                </c:pt>
                <c:pt idx="5735">
                  <c:v>5.14009971832398</c:v>
                </c:pt>
                <c:pt idx="5736">
                  <c:v>4.1867842293555</c:v>
                </c:pt>
                <c:pt idx="5737">
                  <c:v>0.357732314993256</c:v>
                </c:pt>
                <c:pt idx="5738">
                  <c:v>-1.89074011667314</c:v>
                </c:pt>
                <c:pt idx="5739">
                  <c:v>4.5841010356816</c:v>
                </c:pt>
                <c:pt idx="5740">
                  <c:v>0.135973513143708</c:v>
                </c:pt>
                <c:pt idx="5741">
                  <c:v>5.78665200446027</c:v>
                </c:pt>
                <c:pt idx="5742">
                  <c:v>-0.170120310322229</c:v>
                </c:pt>
                <c:pt idx="5743">
                  <c:v>-0.412744887371927</c:v>
                </c:pt>
                <c:pt idx="5744">
                  <c:v>5.08660085428333</c:v>
                </c:pt>
                <c:pt idx="5745">
                  <c:v>-1.61363763043814</c:v>
                </c:pt>
                <c:pt idx="5746">
                  <c:v>-0.631764941767682</c:v>
                </c:pt>
                <c:pt idx="5747">
                  <c:v>-1.55772478298061</c:v>
                </c:pt>
                <c:pt idx="5748">
                  <c:v>-2.24229178286065</c:v>
                </c:pt>
                <c:pt idx="5749">
                  <c:v>1.43041472004497</c:v>
                </c:pt>
                <c:pt idx="5750">
                  <c:v>-1.11905563406397</c:v>
                </c:pt>
                <c:pt idx="5751">
                  <c:v>3.87406166434128</c:v>
                </c:pt>
                <c:pt idx="5752">
                  <c:v>2.06939844536146</c:v>
                </c:pt>
                <c:pt idx="5753">
                  <c:v>5.10974568719094</c:v>
                </c:pt>
                <c:pt idx="5754">
                  <c:v>4.08416498209765</c:v>
                </c:pt>
                <c:pt idx="5755">
                  <c:v>5.3309092975317</c:v>
                </c:pt>
                <c:pt idx="5756">
                  <c:v>1.74415807113586</c:v>
                </c:pt>
                <c:pt idx="5757">
                  <c:v>0.67133546502309</c:v>
                </c:pt>
                <c:pt idx="5758">
                  <c:v>1.42827145265465</c:v>
                </c:pt>
                <c:pt idx="5759">
                  <c:v>5.60008292623133</c:v>
                </c:pt>
                <c:pt idx="5760">
                  <c:v>4.25517075468534</c:v>
                </c:pt>
                <c:pt idx="5761">
                  <c:v>1.57701026735633</c:v>
                </c:pt>
                <c:pt idx="5762">
                  <c:v>4.28195937719824</c:v>
                </c:pt>
                <c:pt idx="5763">
                  <c:v>6.15606369919879</c:v>
                </c:pt>
                <c:pt idx="5764">
                  <c:v>-0.664972853290631</c:v>
                </c:pt>
                <c:pt idx="5765">
                  <c:v>5.21101053090708</c:v>
                </c:pt>
                <c:pt idx="5766">
                  <c:v>-1.65175189588141</c:v>
                </c:pt>
                <c:pt idx="5767">
                  <c:v>5.7754932220069</c:v>
                </c:pt>
                <c:pt idx="5768">
                  <c:v>-0.746016975727404</c:v>
                </c:pt>
                <c:pt idx="5769">
                  <c:v>1.42504856828273</c:v>
                </c:pt>
                <c:pt idx="5770">
                  <c:v>-1.08862242097336</c:v>
                </c:pt>
                <c:pt idx="5771">
                  <c:v>0.403610348617486</c:v>
                </c:pt>
                <c:pt idx="5772">
                  <c:v>-1.19375099905162</c:v>
                </c:pt>
                <c:pt idx="5773">
                  <c:v>3.81061347063644</c:v>
                </c:pt>
                <c:pt idx="5774">
                  <c:v>5.48005842756763</c:v>
                </c:pt>
                <c:pt idx="5775">
                  <c:v>-1.00137386226414</c:v>
                </c:pt>
                <c:pt idx="5776">
                  <c:v>4.77457992259232</c:v>
                </c:pt>
                <c:pt idx="5777">
                  <c:v>0.805048061659834</c:v>
                </c:pt>
                <c:pt idx="5778">
                  <c:v>1.94749051419591</c:v>
                </c:pt>
                <c:pt idx="5779">
                  <c:v>-0.746969120754997</c:v>
                </c:pt>
                <c:pt idx="5780">
                  <c:v>4.81368650386249</c:v>
                </c:pt>
                <c:pt idx="5781">
                  <c:v>6.52241899638906</c:v>
                </c:pt>
                <c:pt idx="5782">
                  <c:v>5.06552528390075</c:v>
                </c:pt>
                <c:pt idx="5783">
                  <c:v>-0.8254994313444</c:v>
                </c:pt>
                <c:pt idx="5784">
                  <c:v>5.47952171371282</c:v>
                </c:pt>
                <c:pt idx="5785">
                  <c:v>5.14016937342475</c:v>
                </c:pt>
                <c:pt idx="5786">
                  <c:v>5.41344484819964</c:v>
                </c:pt>
                <c:pt idx="5787">
                  <c:v>5.28245910079927</c:v>
                </c:pt>
                <c:pt idx="5788">
                  <c:v>5.51385932670221</c:v>
                </c:pt>
                <c:pt idx="5789">
                  <c:v>1.27487482795506</c:v>
                </c:pt>
                <c:pt idx="5790">
                  <c:v>-1.56745318294038</c:v>
                </c:pt>
                <c:pt idx="5791">
                  <c:v>0.812581973949862</c:v>
                </c:pt>
                <c:pt idx="5792">
                  <c:v>0.307125416926894</c:v>
                </c:pt>
                <c:pt idx="5793">
                  <c:v>4.49430073207438</c:v>
                </c:pt>
                <c:pt idx="5794">
                  <c:v>0.497455103131162</c:v>
                </c:pt>
                <c:pt idx="5795">
                  <c:v>0.93599941550387</c:v>
                </c:pt>
                <c:pt idx="5796">
                  <c:v>0.801835265126864</c:v>
                </c:pt>
                <c:pt idx="5797">
                  <c:v>4.7626793577821</c:v>
                </c:pt>
                <c:pt idx="5798">
                  <c:v>4.67527661573632</c:v>
                </c:pt>
                <c:pt idx="5799">
                  <c:v>3.82519942236776</c:v>
                </c:pt>
                <c:pt idx="5800">
                  <c:v>1.7093177156225</c:v>
                </c:pt>
                <c:pt idx="5801">
                  <c:v>1.46183037860666</c:v>
                </c:pt>
                <c:pt idx="5802">
                  <c:v>5.06545455716883</c:v>
                </c:pt>
                <c:pt idx="5803">
                  <c:v>4.61646716467095</c:v>
                </c:pt>
                <c:pt idx="5804">
                  <c:v>4.67849453272195</c:v>
                </c:pt>
                <c:pt idx="5805">
                  <c:v>5.58979027697423</c:v>
                </c:pt>
                <c:pt idx="5806">
                  <c:v>4.48959347662811</c:v>
                </c:pt>
                <c:pt idx="5807">
                  <c:v>0.609103224000748</c:v>
                </c:pt>
                <c:pt idx="5808">
                  <c:v>5.15282271907609</c:v>
                </c:pt>
                <c:pt idx="5809">
                  <c:v>0.679184888513954</c:v>
                </c:pt>
                <c:pt idx="5810">
                  <c:v>0.808696697090206</c:v>
                </c:pt>
                <c:pt idx="5811">
                  <c:v>1.05625979650343</c:v>
                </c:pt>
                <c:pt idx="5812">
                  <c:v>4.57649952831618</c:v>
                </c:pt>
                <c:pt idx="5813">
                  <c:v>4.10243957956729</c:v>
                </c:pt>
                <c:pt idx="5814">
                  <c:v>0.85489420390262</c:v>
                </c:pt>
                <c:pt idx="5815">
                  <c:v>5.34921870743895</c:v>
                </c:pt>
                <c:pt idx="5816">
                  <c:v>0.560870986350935</c:v>
                </c:pt>
                <c:pt idx="5817">
                  <c:v>4.56003732210188</c:v>
                </c:pt>
                <c:pt idx="5818">
                  <c:v>-0.715076633469207</c:v>
                </c:pt>
                <c:pt idx="5819">
                  <c:v>5.6600408369708</c:v>
                </c:pt>
                <c:pt idx="5820">
                  <c:v>-1.71069507151896</c:v>
                </c:pt>
                <c:pt idx="5821">
                  <c:v>4.59723472186175</c:v>
                </c:pt>
                <c:pt idx="5822">
                  <c:v>5.04407450730084</c:v>
                </c:pt>
                <c:pt idx="5823">
                  <c:v>4.96548008823849</c:v>
                </c:pt>
                <c:pt idx="5824">
                  <c:v>5.36711876734756</c:v>
                </c:pt>
                <c:pt idx="5825">
                  <c:v>4.00802804424496</c:v>
                </c:pt>
                <c:pt idx="5826">
                  <c:v>6.02662370805745</c:v>
                </c:pt>
                <c:pt idx="5827">
                  <c:v>0.173306943516938</c:v>
                </c:pt>
                <c:pt idx="5828">
                  <c:v>-0.54680343557168</c:v>
                </c:pt>
                <c:pt idx="5829">
                  <c:v>-2.19251412608193</c:v>
                </c:pt>
                <c:pt idx="5830">
                  <c:v>4.5444829305268</c:v>
                </c:pt>
                <c:pt idx="5831">
                  <c:v>3.98443843682439</c:v>
                </c:pt>
                <c:pt idx="5832">
                  <c:v>5.35872068674527</c:v>
                </c:pt>
                <c:pt idx="5833">
                  <c:v>5.82316809382789</c:v>
                </c:pt>
                <c:pt idx="5834">
                  <c:v>0.721278490640987</c:v>
                </c:pt>
                <c:pt idx="5835">
                  <c:v>3.99302368775007</c:v>
                </c:pt>
                <c:pt idx="5836">
                  <c:v>5.28079451114576</c:v>
                </c:pt>
                <c:pt idx="5837">
                  <c:v>4.77056803840299</c:v>
                </c:pt>
                <c:pt idx="5838">
                  <c:v>3.8189764999992</c:v>
                </c:pt>
                <c:pt idx="5839">
                  <c:v>5.79515248848009</c:v>
                </c:pt>
                <c:pt idx="5840">
                  <c:v>3.79893592116202</c:v>
                </c:pt>
                <c:pt idx="5841">
                  <c:v>5.27339360364342</c:v>
                </c:pt>
                <c:pt idx="5842">
                  <c:v>5.9906120186914</c:v>
                </c:pt>
                <c:pt idx="5843">
                  <c:v>4.82666369809801</c:v>
                </c:pt>
                <c:pt idx="5844">
                  <c:v>5.21159515656631</c:v>
                </c:pt>
                <c:pt idx="5845">
                  <c:v>5.45584767728382</c:v>
                </c:pt>
                <c:pt idx="5846">
                  <c:v>0.940909269838087</c:v>
                </c:pt>
                <c:pt idx="5847">
                  <c:v>4.98210158416639</c:v>
                </c:pt>
                <c:pt idx="5848">
                  <c:v>4.5883562381807</c:v>
                </c:pt>
                <c:pt idx="5849">
                  <c:v>4.2507037837285</c:v>
                </c:pt>
                <c:pt idx="5850">
                  <c:v>-0.178458269474464</c:v>
                </c:pt>
                <c:pt idx="5851">
                  <c:v>6.69576305834601</c:v>
                </c:pt>
                <c:pt idx="5852">
                  <c:v>4.77143090655039</c:v>
                </c:pt>
                <c:pt idx="5853">
                  <c:v>-1.73345112726528</c:v>
                </c:pt>
                <c:pt idx="5854">
                  <c:v>4.93903141692871</c:v>
                </c:pt>
                <c:pt idx="5855">
                  <c:v>5.29779298050428</c:v>
                </c:pt>
                <c:pt idx="5856">
                  <c:v>4.48652262354489</c:v>
                </c:pt>
                <c:pt idx="5857">
                  <c:v>4.99469195416155</c:v>
                </c:pt>
                <c:pt idx="5858">
                  <c:v>-0.0112608460478776</c:v>
                </c:pt>
                <c:pt idx="5859">
                  <c:v>4.38076599636171</c:v>
                </c:pt>
                <c:pt idx="5860">
                  <c:v>4.77508465371792</c:v>
                </c:pt>
                <c:pt idx="5861">
                  <c:v>5.79367078652072</c:v>
                </c:pt>
                <c:pt idx="5862">
                  <c:v>5.17865025517019</c:v>
                </c:pt>
                <c:pt idx="5863">
                  <c:v>-2.24353322330399</c:v>
                </c:pt>
                <c:pt idx="5864">
                  <c:v>0.0111253892149728</c:v>
                </c:pt>
                <c:pt idx="5865">
                  <c:v>-0.218019701321309</c:v>
                </c:pt>
                <c:pt idx="5866">
                  <c:v>5.52787090622617</c:v>
                </c:pt>
                <c:pt idx="5867">
                  <c:v>4.54611759466624</c:v>
                </c:pt>
                <c:pt idx="5868">
                  <c:v>-0.635271996325645</c:v>
                </c:pt>
                <c:pt idx="5869">
                  <c:v>5.46404159134443</c:v>
                </c:pt>
                <c:pt idx="5870">
                  <c:v>4.84000567689729</c:v>
                </c:pt>
                <c:pt idx="5871">
                  <c:v>3.90639086971554</c:v>
                </c:pt>
                <c:pt idx="5872">
                  <c:v>4.57106791814455</c:v>
                </c:pt>
                <c:pt idx="5873">
                  <c:v>0.511600868533345</c:v>
                </c:pt>
                <c:pt idx="5874">
                  <c:v>4.831253217</c:v>
                </c:pt>
                <c:pt idx="5875">
                  <c:v>4.56344376743696</c:v>
                </c:pt>
                <c:pt idx="5876">
                  <c:v>5.50237953170725</c:v>
                </c:pt>
                <c:pt idx="5877">
                  <c:v>-1.1903828131599</c:v>
                </c:pt>
                <c:pt idx="5878">
                  <c:v>3.9237633302172</c:v>
                </c:pt>
                <c:pt idx="5879">
                  <c:v>4.79074132847043</c:v>
                </c:pt>
                <c:pt idx="5880">
                  <c:v>4.0362328475647</c:v>
                </c:pt>
                <c:pt idx="5881">
                  <c:v>0.481995322376325</c:v>
                </c:pt>
                <c:pt idx="5882">
                  <c:v>3.54209932646818</c:v>
                </c:pt>
                <c:pt idx="5883">
                  <c:v>4.3390952218006</c:v>
                </c:pt>
                <c:pt idx="5884">
                  <c:v>0.259573888202698</c:v>
                </c:pt>
                <c:pt idx="5885">
                  <c:v>5.4512279923119</c:v>
                </c:pt>
                <c:pt idx="5886">
                  <c:v>-1.82804232481597</c:v>
                </c:pt>
                <c:pt idx="5887">
                  <c:v>4.73088255676553</c:v>
                </c:pt>
                <c:pt idx="5888">
                  <c:v>5.83326481965865</c:v>
                </c:pt>
                <c:pt idx="5889">
                  <c:v>5.53023003289281</c:v>
                </c:pt>
                <c:pt idx="5890">
                  <c:v>-0.700748464866638</c:v>
                </c:pt>
                <c:pt idx="5891">
                  <c:v>-1.54706984157414</c:v>
                </c:pt>
                <c:pt idx="5892">
                  <c:v>4.49424428663428</c:v>
                </c:pt>
                <c:pt idx="5893">
                  <c:v>5.38514985315894</c:v>
                </c:pt>
                <c:pt idx="5894">
                  <c:v>3.99703984833872</c:v>
                </c:pt>
                <c:pt idx="5895">
                  <c:v>-0.890607760032524</c:v>
                </c:pt>
                <c:pt idx="5896">
                  <c:v>4.81279294200049</c:v>
                </c:pt>
                <c:pt idx="5897">
                  <c:v>4.03647453591832</c:v>
                </c:pt>
                <c:pt idx="5898">
                  <c:v>3.81544053248386</c:v>
                </c:pt>
                <c:pt idx="5899">
                  <c:v>-1.13257799168987</c:v>
                </c:pt>
                <c:pt idx="5900">
                  <c:v>0.999205277355386</c:v>
                </c:pt>
                <c:pt idx="5901">
                  <c:v>1.34969151007519</c:v>
                </c:pt>
                <c:pt idx="5902">
                  <c:v>0.583879525943184</c:v>
                </c:pt>
                <c:pt idx="5903">
                  <c:v>-0.964517439636315</c:v>
                </c:pt>
                <c:pt idx="5904">
                  <c:v>5.83155199238415</c:v>
                </c:pt>
                <c:pt idx="5905">
                  <c:v>0.767961718789984</c:v>
                </c:pt>
                <c:pt idx="5906">
                  <c:v>4.30947320751449</c:v>
                </c:pt>
                <c:pt idx="5907">
                  <c:v>4.73734723819923</c:v>
                </c:pt>
                <c:pt idx="5908">
                  <c:v>-0.701111745983831</c:v>
                </c:pt>
                <c:pt idx="5909">
                  <c:v>4.69612062872357</c:v>
                </c:pt>
                <c:pt idx="5910">
                  <c:v>4.79910163377872</c:v>
                </c:pt>
                <c:pt idx="5911">
                  <c:v>5.59768422941804</c:v>
                </c:pt>
                <c:pt idx="5912">
                  <c:v>-1.99714345091131</c:v>
                </c:pt>
                <c:pt idx="5913">
                  <c:v>5.90246491930571</c:v>
                </c:pt>
                <c:pt idx="5914">
                  <c:v>3.91021024449807</c:v>
                </c:pt>
                <c:pt idx="5915">
                  <c:v>5.34576413649734</c:v>
                </c:pt>
                <c:pt idx="5916">
                  <c:v>4.57665637356574</c:v>
                </c:pt>
                <c:pt idx="5917">
                  <c:v>4.95631351292077</c:v>
                </c:pt>
                <c:pt idx="5918">
                  <c:v>0.700693242275197</c:v>
                </c:pt>
                <c:pt idx="5919">
                  <c:v>4.34305108709751</c:v>
                </c:pt>
                <c:pt idx="5920">
                  <c:v>5.56867114284529</c:v>
                </c:pt>
                <c:pt idx="5921">
                  <c:v>0.0222320621947636</c:v>
                </c:pt>
                <c:pt idx="5922">
                  <c:v>5.17156982373112</c:v>
                </c:pt>
                <c:pt idx="5923">
                  <c:v>-0.275076538533872</c:v>
                </c:pt>
                <c:pt idx="5924">
                  <c:v>4.02897140694319</c:v>
                </c:pt>
                <c:pt idx="5925">
                  <c:v>5.56742811310102</c:v>
                </c:pt>
                <c:pt idx="5926">
                  <c:v>5.81529738262719</c:v>
                </c:pt>
                <c:pt idx="5927">
                  <c:v>4.76501988339374</c:v>
                </c:pt>
                <c:pt idx="5928">
                  <c:v>4.61353758845273</c:v>
                </c:pt>
                <c:pt idx="5929">
                  <c:v>0.750980837840472</c:v>
                </c:pt>
                <c:pt idx="5930">
                  <c:v>5.9329813294539</c:v>
                </c:pt>
                <c:pt idx="5931">
                  <c:v>3.73920310318752</c:v>
                </c:pt>
                <c:pt idx="5932">
                  <c:v>3.83460766165069</c:v>
                </c:pt>
                <c:pt idx="5933">
                  <c:v>-0.771666035974966</c:v>
                </c:pt>
                <c:pt idx="5934">
                  <c:v>5.68560235640192</c:v>
                </c:pt>
                <c:pt idx="5935">
                  <c:v>5.86301909047858</c:v>
                </c:pt>
                <c:pt idx="5936">
                  <c:v>4.35795671703785</c:v>
                </c:pt>
                <c:pt idx="5937">
                  <c:v>-1.03022647127188</c:v>
                </c:pt>
                <c:pt idx="5938">
                  <c:v>1.95330260619758</c:v>
                </c:pt>
                <c:pt idx="5939">
                  <c:v>4.49053481138187</c:v>
                </c:pt>
                <c:pt idx="5940">
                  <c:v>5.40551697454821</c:v>
                </c:pt>
                <c:pt idx="5941">
                  <c:v>4.2350982270824</c:v>
                </c:pt>
                <c:pt idx="5942">
                  <c:v>5.39371321694837</c:v>
                </c:pt>
                <c:pt idx="5943">
                  <c:v>1.542853519611</c:v>
                </c:pt>
                <c:pt idx="5944">
                  <c:v>5.73119506139619</c:v>
                </c:pt>
                <c:pt idx="5945">
                  <c:v>5.25170274854405</c:v>
                </c:pt>
                <c:pt idx="5946">
                  <c:v>4.46591606781338</c:v>
                </c:pt>
                <c:pt idx="5947">
                  <c:v>4.146842707559</c:v>
                </c:pt>
                <c:pt idx="5948">
                  <c:v>4.81997082788689</c:v>
                </c:pt>
                <c:pt idx="5949">
                  <c:v>4.19938413979628</c:v>
                </c:pt>
                <c:pt idx="5950">
                  <c:v>0.420967901121652</c:v>
                </c:pt>
                <c:pt idx="5951">
                  <c:v>5.23645417408721</c:v>
                </c:pt>
                <c:pt idx="5952">
                  <c:v>5.64781613577418</c:v>
                </c:pt>
                <c:pt idx="5953">
                  <c:v>2.08512938976786</c:v>
                </c:pt>
                <c:pt idx="5954">
                  <c:v>4.89012218860562</c:v>
                </c:pt>
                <c:pt idx="5955">
                  <c:v>4.42486444832279</c:v>
                </c:pt>
                <c:pt idx="5956">
                  <c:v>5.69066547298799</c:v>
                </c:pt>
                <c:pt idx="5957">
                  <c:v>4.61357342242513</c:v>
                </c:pt>
                <c:pt idx="5958">
                  <c:v>4.43323902327362</c:v>
                </c:pt>
                <c:pt idx="5959">
                  <c:v>-0.0308625747417292</c:v>
                </c:pt>
                <c:pt idx="5960">
                  <c:v>5.40530519284805</c:v>
                </c:pt>
                <c:pt idx="5961">
                  <c:v>5.85861755649651</c:v>
                </c:pt>
                <c:pt idx="5962">
                  <c:v>4.19188218506818</c:v>
                </c:pt>
                <c:pt idx="5963">
                  <c:v>3.72935361309122</c:v>
                </c:pt>
                <c:pt idx="5964">
                  <c:v>3.80407125354874</c:v>
                </c:pt>
                <c:pt idx="5965">
                  <c:v>5.10314403278469</c:v>
                </c:pt>
                <c:pt idx="5966">
                  <c:v>4.18186551389703</c:v>
                </c:pt>
                <c:pt idx="5967">
                  <c:v>5.7104877736906</c:v>
                </c:pt>
                <c:pt idx="5968">
                  <c:v>-0.997742667432773</c:v>
                </c:pt>
                <c:pt idx="5969">
                  <c:v>1.57187374698826</c:v>
                </c:pt>
                <c:pt idx="5970">
                  <c:v>-0.654477009483363</c:v>
                </c:pt>
                <c:pt idx="5971">
                  <c:v>5.01612826700891</c:v>
                </c:pt>
                <c:pt idx="5972">
                  <c:v>1.59454039968456</c:v>
                </c:pt>
                <c:pt idx="5973">
                  <c:v>0.150372854385351</c:v>
                </c:pt>
                <c:pt idx="5974">
                  <c:v>5.85837279883841</c:v>
                </c:pt>
                <c:pt idx="5975">
                  <c:v>3.73597180244201</c:v>
                </c:pt>
                <c:pt idx="5976">
                  <c:v>5.79016120481632</c:v>
                </c:pt>
                <c:pt idx="5977">
                  <c:v>1.07301985639553</c:v>
                </c:pt>
                <c:pt idx="5978">
                  <c:v>4.2984626965959</c:v>
                </c:pt>
                <c:pt idx="5979">
                  <c:v>-0.0279493583642168</c:v>
                </c:pt>
                <c:pt idx="5980">
                  <c:v>6.42241401321333</c:v>
                </c:pt>
                <c:pt idx="5981">
                  <c:v>5.21983568551706</c:v>
                </c:pt>
                <c:pt idx="5982">
                  <c:v>-1.08919013351794</c:v>
                </c:pt>
                <c:pt idx="5983">
                  <c:v>4.02440277092511</c:v>
                </c:pt>
                <c:pt idx="5984">
                  <c:v>5.90221637535387</c:v>
                </c:pt>
                <c:pt idx="5985">
                  <c:v>5.02946001938675</c:v>
                </c:pt>
                <c:pt idx="5986">
                  <c:v>-0.39986612789947</c:v>
                </c:pt>
                <c:pt idx="5987">
                  <c:v>5.49056912040444</c:v>
                </c:pt>
                <c:pt idx="5988">
                  <c:v>1.06547001561335</c:v>
                </c:pt>
                <c:pt idx="5989">
                  <c:v>0.01626819509051</c:v>
                </c:pt>
                <c:pt idx="5990">
                  <c:v>4.44750618889391</c:v>
                </c:pt>
                <c:pt idx="5991">
                  <c:v>2.30704286050046</c:v>
                </c:pt>
                <c:pt idx="5992">
                  <c:v>4.35118600617609</c:v>
                </c:pt>
                <c:pt idx="5993">
                  <c:v>4.03264711506473</c:v>
                </c:pt>
                <c:pt idx="5994">
                  <c:v>2.03272782394512</c:v>
                </c:pt>
                <c:pt idx="5995">
                  <c:v>4.83530811798948</c:v>
                </c:pt>
                <c:pt idx="5996">
                  <c:v>-0.837011927402635</c:v>
                </c:pt>
                <c:pt idx="5997">
                  <c:v>-1.69905590875839</c:v>
                </c:pt>
                <c:pt idx="5998">
                  <c:v>0.116141905167504</c:v>
                </c:pt>
                <c:pt idx="5999">
                  <c:v>3.69705443809314</c:v>
                </c:pt>
                <c:pt idx="6000">
                  <c:v>-0.106711499760627</c:v>
                </c:pt>
                <c:pt idx="6001">
                  <c:v>-1.65560459490021</c:v>
                </c:pt>
                <c:pt idx="6002">
                  <c:v>4.53935262542998</c:v>
                </c:pt>
                <c:pt idx="6003">
                  <c:v>4.96613682767314</c:v>
                </c:pt>
                <c:pt idx="6004">
                  <c:v>5.02255727588803</c:v>
                </c:pt>
                <c:pt idx="6005">
                  <c:v>5.68802995189732</c:v>
                </c:pt>
                <c:pt idx="6006">
                  <c:v>4.88597274274106</c:v>
                </c:pt>
                <c:pt idx="6007">
                  <c:v>4.42042666474576</c:v>
                </c:pt>
                <c:pt idx="6008">
                  <c:v>5.19653557073899</c:v>
                </c:pt>
                <c:pt idx="6009">
                  <c:v>4.69037410364798</c:v>
                </c:pt>
                <c:pt idx="6010">
                  <c:v>5.09580820923579</c:v>
                </c:pt>
                <c:pt idx="6011">
                  <c:v>-1.19493628976253</c:v>
                </c:pt>
                <c:pt idx="6012">
                  <c:v>-1.08883594687456</c:v>
                </c:pt>
                <c:pt idx="6013">
                  <c:v>5.23432682096392</c:v>
                </c:pt>
                <c:pt idx="6014">
                  <c:v>-0.535308080808393</c:v>
                </c:pt>
                <c:pt idx="6015">
                  <c:v>5.22239934733737</c:v>
                </c:pt>
                <c:pt idx="6016">
                  <c:v>0.966791410352908</c:v>
                </c:pt>
                <c:pt idx="6017">
                  <c:v>5.17145042058477</c:v>
                </c:pt>
                <c:pt idx="6018">
                  <c:v>5.31809485832201</c:v>
                </c:pt>
                <c:pt idx="6019">
                  <c:v>5.55445160117492</c:v>
                </c:pt>
                <c:pt idx="6020">
                  <c:v>-1.79586311215237</c:v>
                </c:pt>
                <c:pt idx="6021">
                  <c:v>-0.231323225756078</c:v>
                </c:pt>
                <c:pt idx="6022">
                  <c:v>4.8737317881874</c:v>
                </c:pt>
                <c:pt idx="6023">
                  <c:v>5.15369200070382</c:v>
                </c:pt>
                <c:pt idx="6024">
                  <c:v>6.28491009310678</c:v>
                </c:pt>
                <c:pt idx="6025">
                  <c:v>0.7715096908758</c:v>
                </c:pt>
                <c:pt idx="6026">
                  <c:v>1.22324089359858</c:v>
                </c:pt>
                <c:pt idx="6027">
                  <c:v>-1.9515738634074</c:v>
                </c:pt>
                <c:pt idx="6028">
                  <c:v>-1.34551084226824</c:v>
                </c:pt>
                <c:pt idx="6029">
                  <c:v>0.17439564241206</c:v>
                </c:pt>
                <c:pt idx="6030">
                  <c:v>4.75074859180066</c:v>
                </c:pt>
                <c:pt idx="6031">
                  <c:v>5.02900706595308</c:v>
                </c:pt>
                <c:pt idx="6032">
                  <c:v>3.6264448957962</c:v>
                </c:pt>
                <c:pt idx="6033">
                  <c:v>5.33128315588923</c:v>
                </c:pt>
                <c:pt idx="6034">
                  <c:v>6.53224199766425</c:v>
                </c:pt>
                <c:pt idx="6035">
                  <c:v>5.09971800440902</c:v>
                </c:pt>
                <c:pt idx="6036">
                  <c:v>-0.347266191667722</c:v>
                </c:pt>
                <c:pt idx="6037">
                  <c:v>1.35552158682057</c:v>
                </c:pt>
                <c:pt idx="6038">
                  <c:v>0.920531310386921</c:v>
                </c:pt>
                <c:pt idx="6039">
                  <c:v>4.20460975058537</c:v>
                </c:pt>
                <c:pt idx="6040">
                  <c:v>4.61896765394227</c:v>
                </c:pt>
                <c:pt idx="6041">
                  <c:v>5.0841202721128</c:v>
                </c:pt>
                <c:pt idx="6042">
                  <c:v>5.75080431454212</c:v>
                </c:pt>
                <c:pt idx="6043">
                  <c:v>4.29435238866368</c:v>
                </c:pt>
                <c:pt idx="6044">
                  <c:v>-1.81389177334365</c:v>
                </c:pt>
                <c:pt idx="6045">
                  <c:v>-1.30698431111667</c:v>
                </c:pt>
                <c:pt idx="6046">
                  <c:v>4.52516961898367</c:v>
                </c:pt>
                <c:pt idx="6047">
                  <c:v>4.50688308359874</c:v>
                </c:pt>
                <c:pt idx="6048">
                  <c:v>-1.14486443860755</c:v>
                </c:pt>
                <c:pt idx="6049">
                  <c:v>0.557605818870907</c:v>
                </c:pt>
                <c:pt idx="6050">
                  <c:v>4.69279534448873</c:v>
                </c:pt>
                <c:pt idx="6051">
                  <c:v>5.89978326753925</c:v>
                </c:pt>
                <c:pt idx="6052">
                  <c:v>3.8817855766586</c:v>
                </c:pt>
                <c:pt idx="6053">
                  <c:v>0.912094677928211</c:v>
                </c:pt>
                <c:pt idx="6054">
                  <c:v>0.279817984520146</c:v>
                </c:pt>
                <c:pt idx="6055">
                  <c:v>-1.21504377994056</c:v>
                </c:pt>
                <c:pt idx="6056">
                  <c:v>5.14552974821347</c:v>
                </c:pt>
                <c:pt idx="6057">
                  <c:v>-1.84403151351908</c:v>
                </c:pt>
                <c:pt idx="6058">
                  <c:v>0.982225954231166</c:v>
                </c:pt>
                <c:pt idx="6059">
                  <c:v>3.75179774861559</c:v>
                </c:pt>
                <c:pt idx="6060">
                  <c:v>0.230145535648676</c:v>
                </c:pt>
                <c:pt idx="6061">
                  <c:v>4.69368571125285</c:v>
                </c:pt>
                <c:pt idx="6062">
                  <c:v>5.75353517958762</c:v>
                </c:pt>
                <c:pt idx="6063">
                  <c:v>6.07203107609426</c:v>
                </c:pt>
                <c:pt idx="6064">
                  <c:v>-1.14905854556973</c:v>
                </c:pt>
                <c:pt idx="6065">
                  <c:v>-0.416517805350916</c:v>
                </c:pt>
                <c:pt idx="6066">
                  <c:v>4.66273903242108</c:v>
                </c:pt>
                <c:pt idx="6067">
                  <c:v>4.48576292105756</c:v>
                </c:pt>
                <c:pt idx="6068">
                  <c:v>4.1463750796555</c:v>
                </c:pt>
                <c:pt idx="6069">
                  <c:v>-2.28151683799893</c:v>
                </c:pt>
                <c:pt idx="6070">
                  <c:v>0.330703663962852</c:v>
                </c:pt>
                <c:pt idx="6071">
                  <c:v>1.13684721656795</c:v>
                </c:pt>
                <c:pt idx="6072">
                  <c:v>4.73797453067314</c:v>
                </c:pt>
                <c:pt idx="6073">
                  <c:v>-1.55111462300132</c:v>
                </c:pt>
                <c:pt idx="6074">
                  <c:v>4.905788191834</c:v>
                </c:pt>
                <c:pt idx="6075">
                  <c:v>5.46713112045649</c:v>
                </c:pt>
                <c:pt idx="6076">
                  <c:v>1.71458604925311</c:v>
                </c:pt>
                <c:pt idx="6077">
                  <c:v>4.96762478461369</c:v>
                </c:pt>
                <c:pt idx="6078">
                  <c:v>-1.6087713888461</c:v>
                </c:pt>
                <c:pt idx="6079">
                  <c:v>-1.06965249599845</c:v>
                </c:pt>
                <c:pt idx="6080">
                  <c:v>5.10452700937012</c:v>
                </c:pt>
                <c:pt idx="6081">
                  <c:v>4.86210952180435</c:v>
                </c:pt>
                <c:pt idx="6082">
                  <c:v>5.57049245527958</c:v>
                </c:pt>
                <c:pt idx="6083">
                  <c:v>-1.06662510511522</c:v>
                </c:pt>
                <c:pt idx="6084">
                  <c:v>-0.845213294593909</c:v>
                </c:pt>
                <c:pt idx="6085">
                  <c:v>4.9702288079663</c:v>
                </c:pt>
                <c:pt idx="6086">
                  <c:v>4.70737315795091</c:v>
                </c:pt>
                <c:pt idx="6087">
                  <c:v>5.00134389330865</c:v>
                </c:pt>
                <c:pt idx="6088">
                  <c:v>5.57917020207824</c:v>
                </c:pt>
                <c:pt idx="6089">
                  <c:v>1.13532370898805</c:v>
                </c:pt>
                <c:pt idx="6090">
                  <c:v>0.273219598362645</c:v>
                </c:pt>
                <c:pt idx="6091">
                  <c:v>5.32616241316945</c:v>
                </c:pt>
                <c:pt idx="6092">
                  <c:v>1.57410950540918</c:v>
                </c:pt>
                <c:pt idx="6093">
                  <c:v>4.65834102865286</c:v>
                </c:pt>
                <c:pt idx="6094">
                  <c:v>4.66661092336466</c:v>
                </c:pt>
                <c:pt idx="6095">
                  <c:v>5.57395511268586</c:v>
                </c:pt>
                <c:pt idx="6096">
                  <c:v>-0.278272878041528</c:v>
                </c:pt>
                <c:pt idx="6097">
                  <c:v>4.83558172291297</c:v>
                </c:pt>
                <c:pt idx="6098">
                  <c:v>5.48427003489202</c:v>
                </c:pt>
                <c:pt idx="6099">
                  <c:v>5.77019104289647</c:v>
                </c:pt>
                <c:pt idx="6100">
                  <c:v>0.866895664159318</c:v>
                </c:pt>
                <c:pt idx="6101">
                  <c:v>4.03361038150907</c:v>
                </c:pt>
                <c:pt idx="6102">
                  <c:v>0.419517770945272</c:v>
                </c:pt>
                <c:pt idx="6103">
                  <c:v>1.63852886611616</c:v>
                </c:pt>
                <c:pt idx="6104">
                  <c:v>5.35243136178717</c:v>
                </c:pt>
                <c:pt idx="6105">
                  <c:v>5.83264773082356</c:v>
                </c:pt>
                <c:pt idx="6106">
                  <c:v>5.3236554814506</c:v>
                </c:pt>
                <c:pt idx="6107">
                  <c:v>4.75308923734409</c:v>
                </c:pt>
                <c:pt idx="6108">
                  <c:v>0.388405284331255</c:v>
                </c:pt>
                <c:pt idx="6109">
                  <c:v>5.12379926937866</c:v>
                </c:pt>
                <c:pt idx="6110">
                  <c:v>4.11571121115011</c:v>
                </c:pt>
                <c:pt idx="6111">
                  <c:v>4.68018530625675</c:v>
                </c:pt>
                <c:pt idx="6112">
                  <c:v>5.07311280912218</c:v>
                </c:pt>
                <c:pt idx="6113">
                  <c:v>5.29781518793401</c:v>
                </c:pt>
                <c:pt idx="6114">
                  <c:v>-1.20648389063061</c:v>
                </c:pt>
                <c:pt idx="6115">
                  <c:v>4.5936158268726</c:v>
                </c:pt>
                <c:pt idx="6116">
                  <c:v>1.25763686758588</c:v>
                </c:pt>
                <c:pt idx="6117">
                  <c:v>4.17580219011027</c:v>
                </c:pt>
                <c:pt idx="6118">
                  <c:v>5.65487498232852</c:v>
                </c:pt>
                <c:pt idx="6119">
                  <c:v>-0.855296889139709</c:v>
                </c:pt>
                <c:pt idx="6120">
                  <c:v>-1.06356172612974</c:v>
                </c:pt>
                <c:pt idx="6121">
                  <c:v>6.10185152405534</c:v>
                </c:pt>
                <c:pt idx="6122">
                  <c:v>0.990971404101217</c:v>
                </c:pt>
                <c:pt idx="6123">
                  <c:v>4.39740944908736</c:v>
                </c:pt>
                <c:pt idx="6124">
                  <c:v>1.16914806103041</c:v>
                </c:pt>
                <c:pt idx="6125">
                  <c:v>4.99706610652533</c:v>
                </c:pt>
                <c:pt idx="6126">
                  <c:v>0.642480589143624</c:v>
                </c:pt>
                <c:pt idx="6127">
                  <c:v>-0.412778013043833</c:v>
                </c:pt>
                <c:pt idx="6128">
                  <c:v>4.34600497094157</c:v>
                </c:pt>
                <c:pt idx="6129">
                  <c:v>-1.60087301585085</c:v>
                </c:pt>
                <c:pt idx="6130">
                  <c:v>5.4549094119882</c:v>
                </c:pt>
                <c:pt idx="6131">
                  <c:v>6.18992858680449</c:v>
                </c:pt>
                <c:pt idx="6132">
                  <c:v>2.06897514643146</c:v>
                </c:pt>
                <c:pt idx="6133">
                  <c:v>3.6267862100455</c:v>
                </c:pt>
                <c:pt idx="6134">
                  <c:v>4.93085177157813</c:v>
                </c:pt>
                <c:pt idx="6135">
                  <c:v>4.62290346929985</c:v>
                </c:pt>
                <c:pt idx="6136">
                  <c:v>3.97593831937179</c:v>
                </c:pt>
                <c:pt idx="6137">
                  <c:v>-0.864039243488183</c:v>
                </c:pt>
                <c:pt idx="6138">
                  <c:v>4.60000378908841</c:v>
                </c:pt>
                <c:pt idx="6139">
                  <c:v>4.05980849455669</c:v>
                </c:pt>
                <c:pt idx="6140">
                  <c:v>4.59949530383966</c:v>
                </c:pt>
                <c:pt idx="6141">
                  <c:v>4.95902477183172</c:v>
                </c:pt>
                <c:pt idx="6142">
                  <c:v>5.05999843066298</c:v>
                </c:pt>
                <c:pt idx="6143">
                  <c:v>4.86901599551627</c:v>
                </c:pt>
                <c:pt idx="6144">
                  <c:v>4.69991479644247</c:v>
                </c:pt>
                <c:pt idx="6145">
                  <c:v>5.40534003826523</c:v>
                </c:pt>
                <c:pt idx="6146">
                  <c:v>-0.194681332984192</c:v>
                </c:pt>
                <c:pt idx="6147">
                  <c:v>-0.17694295129313</c:v>
                </c:pt>
                <c:pt idx="6148">
                  <c:v>4.81426461969138</c:v>
                </c:pt>
                <c:pt idx="6149">
                  <c:v>5.85761584786518</c:v>
                </c:pt>
                <c:pt idx="6150">
                  <c:v>5.46265959012802</c:v>
                </c:pt>
                <c:pt idx="6151">
                  <c:v>4.13226717801711</c:v>
                </c:pt>
                <c:pt idx="6152">
                  <c:v>5.23791408023494</c:v>
                </c:pt>
                <c:pt idx="6153">
                  <c:v>1.66350127159627</c:v>
                </c:pt>
                <c:pt idx="6154">
                  <c:v>-1.81434973742583</c:v>
                </c:pt>
                <c:pt idx="6155">
                  <c:v>5.70891590269133</c:v>
                </c:pt>
                <c:pt idx="6156">
                  <c:v>5.52921992681342</c:v>
                </c:pt>
                <c:pt idx="6157">
                  <c:v>4.77254594200935</c:v>
                </c:pt>
                <c:pt idx="6158">
                  <c:v>-0.707594921149624</c:v>
                </c:pt>
                <c:pt idx="6159">
                  <c:v>4.81320476674681</c:v>
                </c:pt>
                <c:pt idx="6160">
                  <c:v>-1.71475798882182</c:v>
                </c:pt>
                <c:pt idx="6161">
                  <c:v>5.46296772292323</c:v>
                </c:pt>
                <c:pt idx="6162">
                  <c:v>4.98066623153869</c:v>
                </c:pt>
                <c:pt idx="6163">
                  <c:v>6.2660211920745</c:v>
                </c:pt>
                <c:pt idx="6164">
                  <c:v>4.83946597523905</c:v>
                </c:pt>
                <c:pt idx="6165">
                  <c:v>4.96544160883823</c:v>
                </c:pt>
                <c:pt idx="6166">
                  <c:v>5.20325230873763</c:v>
                </c:pt>
                <c:pt idx="6167">
                  <c:v>4.46846721660598</c:v>
                </c:pt>
                <c:pt idx="6168">
                  <c:v>5.42782203618739</c:v>
                </c:pt>
                <c:pt idx="6169">
                  <c:v>5.59014124307282</c:v>
                </c:pt>
                <c:pt idx="6170">
                  <c:v>5.26587866427402</c:v>
                </c:pt>
                <c:pt idx="6171">
                  <c:v>4.24541537025259</c:v>
                </c:pt>
                <c:pt idx="6172">
                  <c:v>4.18290049476124</c:v>
                </c:pt>
                <c:pt idx="6173">
                  <c:v>4.79831303686154</c:v>
                </c:pt>
                <c:pt idx="6174">
                  <c:v>-1.92168668524509</c:v>
                </c:pt>
                <c:pt idx="6175">
                  <c:v>0.435365081304412</c:v>
                </c:pt>
                <c:pt idx="6176">
                  <c:v>-1.00056901725614</c:v>
                </c:pt>
                <c:pt idx="6177">
                  <c:v>-1.20194252091667</c:v>
                </c:pt>
                <c:pt idx="6178">
                  <c:v>4.42489715666133</c:v>
                </c:pt>
                <c:pt idx="6179">
                  <c:v>5.33219846039979</c:v>
                </c:pt>
                <c:pt idx="6180">
                  <c:v>1.14484819867061</c:v>
                </c:pt>
                <c:pt idx="6181">
                  <c:v>5.78985730305923</c:v>
                </c:pt>
                <c:pt idx="6182">
                  <c:v>-0.534282571456191</c:v>
                </c:pt>
                <c:pt idx="6183">
                  <c:v>5.38616905335108</c:v>
                </c:pt>
                <c:pt idx="6184">
                  <c:v>5.80728694131408</c:v>
                </c:pt>
                <c:pt idx="6185">
                  <c:v>-0.406372115194272</c:v>
                </c:pt>
                <c:pt idx="6186">
                  <c:v>5.21640568097829</c:v>
                </c:pt>
                <c:pt idx="6187">
                  <c:v>-0.6144681610976</c:v>
                </c:pt>
                <c:pt idx="6188">
                  <c:v>1.24909862700393</c:v>
                </c:pt>
                <c:pt idx="6189">
                  <c:v>4.74468163957267</c:v>
                </c:pt>
                <c:pt idx="6190">
                  <c:v>1.56444125995384</c:v>
                </c:pt>
                <c:pt idx="6191">
                  <c:v>5.13410633373241</c:v>
                </c:pt>
                <c:pt idx="6192">
                  <c:v>5.50089980348809</c:v>
                </c:pt>
                <c:pt idx="6193">
                  <c:v>4.63130471906461</c:v>
                </c:pt>
                <c:pt idx="6194">
                  <c:v>4.04737742821158</c:v>
                </c:pt>
                <c:pt idx="6195">
                  <c:v>4.30993443637272</c:v>
                </c:pt>
                <c:pt idx="6196">
                  <c:v>5.03857714457992</c:v>
                </c:pt>
                <c:pt idx="6197">
                  <c:v>3.84380798574257</c:v>
                </c:pt>
                <c:pt idx="6198">
                  <c:v>-1.09762859830162</c:v>
                </c:pt>
                <c:pt idx="6199">
                  <c:v>5.08764578337685</c:v>
                </c:pt>
                <c:pt idx="6200">
                  <c:v>1.71913807134631</c:v>
                </c:pt>
                <c:pt idx="6201">
                  <c:v>4.95032002600263</c:v>
                </c:pt>
                <c:pt idx="6202">
                  <c:v>1.19226488113675</c:v>
                </c:pt>
                <c:pt idx="6203">
                  <c:v>-0.318247011904859</c:v>
                </c:pt>
                <c:pt idx="6204">
                  <c:v>-0.615207536627976</c:v>
                </c:pt>
                <c:pt idx="6205">
                  <c:v>4.31482473233866</c:v>
                </c:pt>
                <c:pt idx="6206">
                  <c:v>6.29590650175561</c:v>
                </c:pt>
                <c:pt idx="6207">
                  <c:v>-0.636836927605606</c:v>
                </c:pt>
                <c:pt idx="6208">
                  <c:v>5.72666700146401</c:v>
                </c:pt>
                <c:pt idx="6209">
                  <c:v>5.11202811425944</c:v>
                </c:pt>
                <c:pt idx="6210">
                  <c:v>6.09916185039082</c:v>
                </c:pt>
                <c:pt idx="6211">
                  <c:v>4.50470626919915</c:v>
                </c:pt>
                <c:pt idx="6212">
                  <c:v>-1.24081996514606</c:v>
                </c:pt>
                <c:pt idx="6213">
                  <c:v>4.70400916661321</c:v>
                </c:pt>
                <c:pt idx="6214">
                  <c:v>-0.646608681049546</c:v>
                </c:pt>
                <c:pt idx="6215">
                  <c:v>5.05483461162107</c:v>
                </c:pt>
                <c:pt idx="6216">
                  <c:v>-1.26345100268203</c:v>
                </c:pt>
                <c:pt idx="6217">
                  <c:v>6.44934275218087</c:v>
                </c:pt>
                <c:pt idx="6218">
                  <c:v>4.64083069557977</c:v>
                </c:pt>
                <c:pt idx="6219">
                  <c:v>4.17783448180181</c:v>
                </c:pt>
                <c:pt idx="6220">
                  <c:v>-1.52752073705503</c:v>
                </c:pt>
                <c:pt idx="6221">
                  <c:v>4.56760248540027</c:v>
                </c:pt>
                <c:pt idx="6222">
                  <c:v>4.96485370784015</c:v>
                </c:pt>
                <c:pt idx="6223">
                  <c:v>6.70478061515662</c:v>
                </c:pt>
                <c:pt idx="6224">
                  <c:v>4.36787271746371</c:v>
                </c:pt>
                <c:pt idx="6225">
                  <c:v>2.05151292629732</c:v>
                </c:pt>
                <c:pt idx="6226">
                  <c:v>-0.747509812161082</c:v>
                </c:pt>
                <c:pt idx="6227">
                  <c:v>-0.15431781137514</c:v>
                </c:pt>
                <c:pt idx="6228">
                  <c:v>5.10634350404813</c:v>
                </c:pt>
                <c:pt idx="6229">
                  <c:v>5.84880840106368</c:v>
                </c:pt>
                <c:pt idx="6230">
                  <c:v>-0.998136590225901</c:v>
                </c:pt>
                <c:pt idx="6231">
                  <c:v>5.12160091696648</c:v>
                </c:pt>
                <c:pt idx="6232">
                  <c:v>5.66602787815023</c:v>
                </c:pt>
                <c:pt idx="6233">
                  <c:v>4.23843921390489</c:v>
                </c:pt>
                <c:pt idx="6234">
                  <c:v>1.96729281346451</c:v>
                </c:pt>
                <c:pt idx="6235">
                  <c:v>5.84052008055421</c:v>
                </c:pt>
                <c:pt idx="6236">
                  <c:v>5.04556095772803</c:v>
                </c:pt>
                <c:pt idx="6237">
                  <c:v>-1.34440507965154</c:v>
                </c:pt>
                <c:pt idx="6238">
                  <c:v>5.0445263533251</c:v>
                </c:pt>
                <c:pt idx="6239">
                  <c:v>5.73005357199666</c:v>
                </c:pt>
                <c:pt idx="6240">
                  <c:v>5.24791761553341</c:v>
                </c:pt>
                <c:pt idx="6241">
                  <c:v>5.12275025380197</c:v>
                </c:pt>
                <c:pt idx="6242">
                  <c:v>0.263172427464281</c:v>
                </c:pt>
                <c:pt idx="6243">
                  <c:v>-0.366811470942011</c:v>
                </c:pt>
                <c:pt idx="6244">
                  <c:v>1.694281804778</c:v>
                </c:pt>
                <c:pt idx="6245">
                  <c:v>4.73844111132165</c:v>
                </c:pt>
                <c:pt idx="6246">
                  <c:v>6.03716334187148</c:v>
                </c:pt>
                <c:pt idx="6247">
                  <c:v>4.44089713210469</c:v>
                </c:pt>
                <c:pt idx="6248">
                  <c:v>5.29603241924662</c:v>
                </c:pt>
                <c:pt idx="6249">
                  <c:v>6.56397504846084</c:v>
                </c:pt>
                <c:pt idx="6250">
                  <c:v>4.58673603294535</c:v>
                </c:pt>
                <c:pt idx="6251">
                  <c:v>4.94649016704592</c:v>
                </c:pt>
                <c:pt idx="6252">
                  <c:v>5.74188413103133</c:v>
                </c:pt>
                <c:pt idx="6253">
                  <c:v>-1.05907462788657</c:v>
                </c:pt>
                <c:pt idx="6254">
                  <c:v>-1.15140597274939</c:v>
                </c:pt>
                <c:pt idx="6255">
                  <c:v>6.36136471987012</c:v>
                </c:pt>
                <c:pt idx="6256">
                  <c:v>4.68813437596579</c:v>
                </c:pt>
                <c:pt idx="6257">
                  <c:v>1.14203568196882</c:v>
                </c:pt>
                <c:pt idx="6258">
                  <c:v>5.80275573328878</c:v>
                </c:pt>
                <c:pt idx="6259">
                  <c:v>1.71931189989517</c:v>
                </c:pt>
                <c:pt idx="6260">
                  <c:v>4.14364804234444</c:v>
                </c:pt>
                <c:pt idx="6261">
                  <c:v>5.29848782951437</c:v>
                </c:pt>
                <c:pt idx="6262">
                  <c:v>5.57101185414374</c:v>
                </c:pt>
                <c:pt idx="6263">
                  <c:v>1.34624084020122</c:v>
                </c:pt>
                <c:pt idx="6264">
                  <c:v>5.42938184438732</c:v>
                </c:pt>
                <c:pt idx="6265">
                  <c:v>4.15214770377995</c:v>
                </c:pt>
                <c:pt idx="6266">
                  <c:v>1.47972403375578</c:v>
                </c:pt>
                <c:pt idx="6267">
                  <c:v>5.07215668547864</c:v>
                </c:pt>
                <c:pt idx="6268">
                  <c:v>-1.16241542967481</c:v>
                </c:pt>
                <c:pt idx="6269">
                  <c:v>3.53555421414428</c:v>
                </c:pt>
                <c:pt idx="6270">
                  <c:v>-0.679306682430058</c:v>
                </c:pt>
                <c:pt idx="6271">
                  <c:v>4.88059560716991</c:v>
                </c:pt>
                <c:pt idx="6272">
                  <c:v>5.66956473973229</c:v>
                </c:pt>
                <c:pt idx="6273">
                  <c:v>4.63186991919145</c:v>
                </c:pt>
                <c:pt idx="6274">
                  <c:v>4.7895481712938</c:v>
                </c:pt>
                <c:pt idx="6275">
                  <c:v>5.37508615238505</c:v>
                </c:pt>
                <c:pt idx="6276">
                  <c:v>4.91951138226318</c:v>
                </c:pt>
                <c:pt idx="6277">
                  <c:v>4.26511478143209</c:v>
                </c:pt>
                <c:pt idx="6278">
                  <c:v>4.43603782564921</c:v>
                </c:pt>
                <c:pt idx="6279">
                  <c:v>0.507824891951929</c:v>
                </c:pt>
                <c:pt idx="6280">
                  <c:v>0.840777578955564</c:v>
                </c:pt>
                <c:pt idx="6281">
                  <c:v>5.17494141174586</c:v>
                </c:pt>
                <c:pt idx="6282">
                  <c:v>-1.32261588181465</c:v>
                </c:pt>
                <c:pt idx="6283">
                  <c:v>5.55087169263568</c:v>
                </c:pt>
                <c:pt idx="6284">
                  <c:v>6.42962735740989</c:v>
                </c:pt>
                <c:pt idx="6285">
                  <c:v>2.27943762493785</c:v>
                </c:pt>
                <c:pt idx="6286">
                  <c:v>5.39623528701558</c:v>
                </c:pt>
                <c:pt idx="6287">
                  <c:v>5.45535324268097</c:v>
                </c:pt>
                <c:pt idx="6288">
                  <c:v>1.78758410569398</c:v>
                </c:pt>
                <c:pt idx="6289">
                  <c:v>5.62990330626129</c:v>
                </c:pt>
                <c:pt idx="6290">
                  <c:v>-1.82923999256388</c:v>
                </c:pt>
                <c:pt idx="6291">
                  <c:v>5.26617291114773</c:v>
                </c:pt>
                <c:pt idx="6292">
                  <c:v>4.97871321116477</c:v>
                </c:pt>
                <c:pt idx="6293">
                  <c:v>5.2885711698717</c:v>
                </c:pt>
                <c:pt idx="6294">
                  <c:v>4.68804544772866</c:v>
                </c:pt>
                <c:pt idx="6295">
                  <c:v>5.33116326666221</c:v>
                </c:pt>
                <c:pt idx="6296">
                  <c:v>2.05455639069688</c:v>
                </c:pt>
                <c:pt idx="6297">
                  <c:v>1.29252113017725</c:v>
                </c:pt>
                <c:pt idx="6298">
                  <c:v>-0.781683562281267</c:v>
                </c:pt>
                <c:pt idx="6299">
                  <c:v>4.72427523628917</c:v>
                </c:pt>
                <c:pt idx="6300">
                  <c:v>5.80518607863025</c:v>
                </c:pt>
                <c:pt idx="6301">
                  <c:v>-0.447581987061242</c:v>
                </c:pt>
                <c:pt idx="6302">
                  <c:v>4.39764079143843</c:v>
                </c:pt>
                <c:pt idx="6303">
                  <c:v>4.45292036495268</c:v>
                </c:pt>
                <c:pt idx="6304">
                  <c:v>-1.32947769907038</c:v>
                </c:pt>
                <c:pt idx="6305">
                  <c:v>-1.13419118500396</c:v>
                </c:pt>
                <c:pt idx="6306">
                  <c:v>5.39711745900045</c:v>
                </c:pt>
                <c:pt idx="6307">
                  <c:v>3.89596158293083</c:v>
                </c:pt>
                <c:pt idx="6308">
                  <c:v>-0.563706713855074</c:v>
                </c:pt>
                <c:pt idx="6309">
                  <c:v>-2.03630805719697</c:v>
                </c:pt>
                <c:pt idx="6310">
                  <c:v>4.25832508939979</c:v>
                </c:pt>
                <c:pt idx="6311">
                  <c:v>4.22967682628512</c:v>
                </c:pt>
                <c:pt idx="6312">
                  <c:v>4.86972493167649</c:v>
                </c:pt>
                <c:pt idx="6313">
                  <c:v>3.78111621710181</c:v>
                </c:pt>
                <c:pt idx="6314">
                  <c:v>0.856520112324103</c:v>
                </c:pt>
                <c:pt idx="6315">
                  <c:v>6.10215347831347</c:v>
                </c:pt>
                <c:pt idx="6316">
                  <c:v>5.53283761859894</c:v>
                </c:pt>
                <c:pt idx="6317">
                  <c:v>-0.030043154436213</c:v>
                </c:pt>
                <c:pt idx="6318">
                  <c:v>1.83616683819932</c:v>
                </c:pt>
                <c:pt idx="6319">
                  <c:v>-1.65400864313509</c:v>
                </c:pt>
                <c:pt idx="6320">
                  <c:v>-1.17446060991103</c:v>
                </c:pt>
                <c:pt idx="6321">
                  <c:v>3.47104807099566</c:v>
                </c:pt>
                <c:pt idx="6322">
                  <c:v>5.1856106806054</c:v>
                </c:pt>
                <c:pt idx="6323">
                  <c:v>6.43038168810739</c:v>
                </c:pt>
                <c:pt idx="6324">
                  <c:v>5.16527239117997</c:v>
                </c:pt>
                <c:pt idx="6325">
                  <c:v>-0.076153620394576</c:v>
                </c:pt>
                <c:pt idx="6326">
                  <c:v>5.02568484666637</c:v>
                </c:pt>
                <c:pt idx="6327">
                  <c:v>5.29322219239678</c:v>
                </c:pt>
                <c:pt idx="6328">
                  <c:v>4.38114595613209</c:v>
                </c:pt>
                <c:pt idx="6329">
                  <c:v>4.31834046190755</c:v>
                </c:pt>
                <c:pt idx="6330">
                  <c:v>1.48802049066263</c:v>
                </c:pt>
                <c:pt idx="6331">
                  <c:v>5.5262376657622</c:v>
                </c:pt>
                <c:pt idx="6332">
                  <c:v>6.13363098723009</c:v>
                </c:pt>
                <c:pt idx="6333">
                  <c:v>0.176945087364647</c:v>
                </c:pt>
                <c:pt idx="6334">
                  <c:v>-1.33176571508435</c:v>
                </c:pt>
                <c:pt idx="6335">
                  <c:v>1.79044013219649</c:v>
                </c:pt>
                <c:pt idx="6336">
                  <c:v>5.08568985456599</c:v>
                </c:pt>
                <c:pt idx="6337">
                  <c:v>5.68807275615003</c:v>
                </c:pt>
                <c:pt idx="6338">
                  <c:v>0.975424867038644</c:v>
                </c:pt>
                <c:pt idx="6339">
                  <c:v>0.218815504961529</c:v>
                </c:pt>
                <c:pt idx="6340">
                  <c:v>0.277574339092749</c:v>
                </c:pt>
                <c:pt idx="6341">
                  <c:v>5.49001025351987</c:v>
                </c:pt>
                <c:pt idx="6342">
                  <c:v>5.25792903756184</c:v>
                </c:pt>
                <c:pt idx="6343">
                  <c:v>-0.803997141228198</c:v>
                </c:pt>
                <c:pt idx="6344">
                  <c:v>-1.33401827412147</c:v>
                </c:pt>
                <c:pt idx="6345">
                  <c:v>-1.45978748460658</c:v>
                </c:pt>
                <c:pt idx="6346">
                  <c:v>-1.9854112077845</c:v>
                </c:pt>
                <c:pt idx="6347">
                  <c:v>-0.0378426584704441</c:v>
                </c:pt>
                <c:pt idx="6348">
                  <c:v>-0.807588386304181</c:v>
                </c:pt>
                <c:pt idx="6349">
                  <c:v>4.75694720893313</c:v>
                </c:pt>
                <c:pt idx="6350">
                  <c:v>5.8891404247739</c:v>
                </c:pt>
                <c:pt idx="6351">
                  <c:v>1.91347007796787</c:v>
                </c:pt>
                <c:pt idx="6352">
                  <c:v>5.08097924079492</c:v>
                </c:pt>
                <c:pt idx="6353">
                  <c:v>4.60528590799013</c:v>
                </c:pt>
                <c:pt idx="6354">
                  <c:v>-0.691357564116373</c:v>
                </c:pt>
                <c:pt idx="6355">
                  <c:v>1.8124406375975</c:v>
                </c:pt>
                <c:pt idx="6356">
                  <c:v>5.22972284786107</c:v>
                </c:pt>
                <c:pt idx="6357">
                  <c:v>3.81998908346674</c:v>
                </c:pt>
                <c:pt idx="6358">
                  <c:v>5.41379275724463</c:v>
                </c:pt>
                <c:pt idx="6359">
                  <c:v>5.17314248728882</c:v>
                </c:pt>
                <c:pt idx="6360">
                  <c:v>5.55259960752903</c:v>
                </c:pt>
                <c:pt idx="6361">
                  <c:v>0.364846704372571</c:v>
                </c:pt>
                <c:pt idx="6362">
                  <c:v>4.86387376663018</c:v>
                </c:pt>
                <c:pt idx="6363">
                  <c:v>4.58042720582705</c:v>
                </c:pt>
                <c:pt idx="6364">
                  <c:v>5.63450121924974</c:v>
                </c:pt>
                <c:pt idx="6365">
                  <c:v>4.98418455735127</c:v>
                </c:pt>
                <c:pt idx="6366">
                  <c:v>6.04182744233672</c:v>
                </c:pt>
                <c:pt idx="6367">
                  <c:v>5.16692769261998</c:v>
                </c:pt>
                <c:pt idx="6368">
                  <c:v>4.12804243352144</c:v>
                </c:pt>
                <c:pt idx="6369">
                  <c:v>5.80965896001967</c:v>
                </c:pt>
                <c:pt idx="6370">
                  <c:v>-1.09850208872848</c:v>
                </c:pt>
                <c:pt idx="6371">
                  <c:v>5.09765720692166</c:v>
                </c:pt>
                <c:pt idx="6372">
                  <c:v>-0.257158884773542</c:v>
                </c:pt>
                <c:pt idx="6373">
                  <c:v>0.470164038082305</c:v>
                </c:pt>
                <c:pt idx="6374">
                  <c:v>5.07906849555316</c:v>
                </c:pt>
                <c:pt idx="6375">
                  <c:v>5.10481032769874</c:v>
                </c:pt>
                <c:pt idx="6376">
                  <c:v>-0.389765292122432</c:v>
                </c:pt>
                <c:pt idx="6377">
                  <c:v>1.34316183005962</c:v>
                </c:pt>
                <c:pt idx="6378">
                  <c:v>4.4897884881159</c:v>
                </c:pt>
                <c:pt idx="6379">
                  <c:v>4.98665455592638</c:v>
                </c:pt>
                <c:pt idx="6380">
                  <c:v>5.75588646578123</c:v>
                </c:pt>
                <c:pt idx="6381">
                  <c:v>3.69098704766372</c:v>
                </c:pt>
                <c:pt idx="6382">
                  <c:v>4.88025215280584</c:v>
                </c:pt>
                <c:pt idx="6383">
                  <c:v>5.52582853811036</c:v>
                </c:pt>
                <c:pt idx="6384">
                  <c:v>6.59576733215004</c:v>
                </c:pt>
                <c:pt idx="6385">
                  <c:v>3.97847211432223</c:v>
                </c:pt>
                <c:pt idx="6386">
                  <c:v>4.40357312686126</c:v>
                </c:pt>
                <c:pt idx="6387">
                  <c:v>5.29900485712257</c:v>
                </c:pt>
                <c:pt idx="6388">
                  <c:v>0.0441837840448515</c:v>
                </c:pt>
                <c:pt idx="6389">
                  <c:v>5.89151773777798</c:v>
                </c:pt>
                <c:pt idx="6390">
                  <c:v>-1.47550392737716</c:v>
                </c:pt>
                <c:pt idx="6391">
                  <c:v>4.76472427901924</c:v>
                </c:pt>
                <c:pt idx="6392">
                  <c:v>4.73240227798327</c:v>
                </c:pt>
                <c:pt idx="6393">
                  <c:v>3.89363204563315</c:v>
                </c:pt>
                <c:pt idx="6394">
                  <c:v>-1.6912175481226</c:v>
                </c:pt>
                <c:pt idx="6395">
                  <c:v>3.81698252496216</c:v>
                </c:pt>
                <c:pt idx="6396">
                  <c:v>1.14613792067027</c:v>
                </c:pt>
                <c:pt idx="6397">
                  <c:v>-0.661003125865985</c:v>
                </c:pt>
                <c:pt idx="6398">
                  <c:v>5.15345950476533</c:v>
                </c:pt>
                <c:pt idx="6399">
                  <c:v>4.92668173686925</c:v>
                </c:pt>
                <c:pt idx="6400">
                  <c:v>4.74058525522</c:v>
                </c:pt>
                <c:pt idx="6401">
                  <c:v>5.84628570855663</c:v>
                </c:pt>
                <c:pt idx="6402">
                  <c:v>5.72452652583703</c:v>
                </c:pt>
                <c:pt idx="6403">
                  <c:v>4.47971544258073</c:v>
                </c:pt>
                <c:pt idx="6404">
                  <c:v>5.07316540897078</c:v>
                </c:pt>
                <c:pt idx="6405">
                  <c:v>4.60765227976621</c:v>
                </c:pt>
                <c:pt idx="6406">
                  <c:v>5.02677751498541</c:v>
                </c:pt>
                <c:pt idx="6407">
                  <c:v>4.21373218214527</c:v>
                </c:pt>
                <c:pt idx="6408">
                  <c:v>4.31737700594396</c:v>
                </c:pt>
                <c:pt idx="6409">
                  <c:v>0.406018142724039</c:v>
                </c:pt>
                <c:pt idx="6410">
                  <c:v>5.94212969719068</c:v>
                </c:pt>
                <c:pt idx="6411">
                  <c:v>5.00103408002438</c:v>
                </c:pt>
                <c:pt idx="6412">
                  <c:v>4.30212396542165</c:v>
                </c:pt>
                <c:pt idx="6413">
                  <c:v>5.10078798418078</c:v>
                </c:pt>
                <c:pt idx="6414">
                  <c:v>5.29019392121674</c:v>
                </c:pt>
                <c:pt idx="6415">
                  <c:v>4.94915646136365</c:v>
                </c:pt>
                <c:pt idx="6416">
                  <c:v>4.21029843505526</c:v>
                </c:pt>
                <c:pt idx="6417">
                  <c:v>5.12149189702546</c:v>
                </c:pt>
                <c:pt idx="6418">
                  <c:v>5.31360859118668</c:v>
                </c:pt>
                <c:pt idx="6419">
                  <c:v>1.36063895437602</c:v>
                </c:pt>
                <c:pt idx="6420">
                  <c:v>1.38399027827119</c:v>
                </c:pt>
                <c:pt idx="6421">
                  <c:v>6.31733947887012</c:v>
                </c:pt>
                <c:pt idx="6422">
                  <c:v>-0.0157755724711203</c:v>
                </c:pt>
                <c:pt idx="6423">
                  <c:v>5.33958244906059</c:v>
                </c:pt>
                <c:pt idx="6424">
                  <c:v>5.88932410675826</c:v>
                </c:pt>
                <c:pt idx="6425">
                  <c:v>0.678715729057516</c:v>
                </c:pt>
                <c:pt idx="6426">
                  <c:v>4.39128941162132</c:v>
                </c:pt>
                <c:pt idx="6427">
                  <c:v>5.24170070909299</c:v>
                </c:pt>
                <c:pt idx="6428">
                  <c:v>4.97232614008247</c:v>
                </c:pt>
                <c:pt idx="6429">
                  <c:v>4.78596962874681</c:v>
                </c:pt>
                <c:pt idx="6430">
                  <c:v>4.60641255825392</c:v>
                </c:pt>
                <c:pt idx="6431">
                  <c:v>5.89855379272193</c:v>
                </c:pt>
                <c:pt idx="6432">
                  <c:v>5.69368044908474</c:v>
                </c:pt>
                <c:pt idx="6433">
                  <c:v>1.37990750224321</c:v>
                </c:pt>
                <c:pt idx="6434">
                  <c:v>-1.00021830184179</c:v>
                </c:pt>
                <c:pt idx="6435">
                  <c:v>4.37296000188129</c:v>
                </c:pt>
                <c:pt idx="6436">
                  <c:v>1.77778743657196</c:v>
                </c:pt>
                <c:pt idx="6437">
                  <c:v>-0.393839180383612</c:v>
                </c:pt>
                <c:pt idx="6438">
                  <c:v>-1.39194124245308</c:v>
                </c:pt>
                <c:pt idx="6439">
                  <c:v>4.76349208920729</c:v>
                </c:pt>
                <c:pt idx="6440">
                  <c:v>-1.44971828831722</c:v>
                </c:pt>
                <c:pt idx="6441">
                  <c:v>4.93936810703616</c:v>
                </c:pt>
                <c:pt idx="6442">
                  <c:v>-1.63057076305465</c:v>
                </c:pt>
                <c:pt idx="6443">
                  <c:v>1.33659590011913</c:v>
                </c:pt>
                <c:pt idx="6444">
                  <c:v>5.44888967032898</c:v>
                </c:pt>
                <c:pt idx="6445">
                  <c:v>4.52050584753511</c:v>
                </c:pt>
                <c:pt idx="6446">
                  <c:v>1.85550398867563</c:v>
                </c:pt>
                <c:pt idx="6447">
                  <c:v>4.77464282353002</c:v>
                </c:pt>
                <c:pt idx="6448">
                  <c:v>1.72359345547282</c:v>
                </c:pt>
                <c:pt idx="6449">
                  <c:v>6.12502266453371</c:v>
                </c:pt>
                <c:pt idx="6450">
                  <c:v>1.20665655708605</c:v>
                </c:pt>
                <c:pt idx="6451">
                  <c:v>1.37921719377435</c:v>
                </c:pt>
                <c:pt idx="6452">
                  <c:v>5.04180008642348</c:v>
                </c:pt>
                <c:pt idx="6453">
                  <c:v>4.64404904577048</c:v>
                </c:pt>
                <c:pt idx="6454">
                  <c:v>5.82719337904372</c:v>
                </c:pt>
                <c:pt idx="6455">
                  <c:v>5.16828533349599</c:v>
                </c:pt>
                <c:pt idx="6456">
                  <c:v>5.07913163235844</c:v>
                </c:pt>
                <c:pt idx="6457">
                  <c:v>4.51743683524153</c:v>
                </c:pt>
                <c:pt idx="6458">
                  <c:v>6.10850520475032</c:v>
                </c:pt>
                <c:pt idx="6459">
                  <c:v>5.31271775889458</c:v>
                </c:pt>
                <c:pt idx="6460">
                  <c:v>1.3486459220996</c:v>
                </c:pt>
                <c:pt idx="6461">
                  <c:v>4.26027039396893</c:v>
                </c:pt>
                <c:pt idx="6462">
                  <c:v>4.48727402819283</c:v>
                </c:pt>
                <c:pt idx="6463">
                  <c:v>4.11014636023387</c:v>
                </c:pt>
                <c:pt idx="6464">
                  <c:v>5.82326600995995</c:v>
                </c:pt>
                <c:pt idx="6465">
                  <c:v>4.3256157510604</c:v>
                </c:pt>
                <c:pt idx="6466">
                  <c:v>0.0944862015829079</c:v>
                </c:pt>
                <c:pt idx="6467">
                  <c:v>4.47223391137719</c:v>
                </c:pt>
                <c:pt idx="6468">
                  <c:v>4.26550825821284</c:v>
                </c:pt>
                <c:pt idx="6469">
                  <c:v>-0.645040386569748</c:v>
                </c:pt>
                <c:pt idx="6470">
                  <c:v>-0.890934708062723</c:v>
                </c:pt>
                <c:pt idx="6471">
                  <c:v>0.751347793734573</c:v>
                </c:pt>
                <c:pt idx="6472">
                  <c:v>5.90642544887058</c:v>
                </c:pt>
                <c:pt idx="6473">
                  <c:v>-0.524664283221323</c:v>
                </c:pt>
                <c:pt idx="6474">
                  <c:v>-0.88840265614754</c:v>
                </c:pt>
                <c:pt idx="6475">
                  <c:v>1.11376495709958</c:v>
                </c:pt>
                <c:pt idx="6476">
                  <c:v>4.49471126323027</c:v>
                </c:pt>
                <c:pt idx="6477">
                  <c:v>4.07418936674456</c:v>
                </c:pt>
                <c:pt idx="6478">
                  <c:v>5.33223697325684</c:v>
                </c:pt>
                <c:pt idx="6479">
                  <c:v>-0.393737408493732</c:v>
                </c:pt>
                <c:pt idx="6480">
                  <c:v>4.4089995827668</c:v>
                </c:pt>
                <c:pt idx="6481">
                  <c:v>-0.492195669495051</c:v>
                </c:pt>
                <c:pt idx="6482">
                  <c:v>4.3683938519584</c:v>
                </c:pt>
                <c:pt idx="6483">
                  <c:v>0.848432507237227</c:v>
                </c:pt>
                <c:pt idx="6484">
                  <c:v>4.23149025236789</c:v>
                </c:pt>
                <c:pt idx="6485">
                  <c:v>-0.519560026710055</c:v>
                </c:pt>
                <c:pt idx="6486">
                  <c:v>4.52624649425132</c:v>
                </c:pt>
                <c:pt idx="6487">
                  <c:v>-1.56324743709427</c:v>
                </c:pt>
                <c:pt idx="6488">
                  <c:v>-0.177131446007435</c:v>
                </c:pt>
                <c:pt idx="6489">
                  <c:v>5.62490247259734</c:v>
                </c:pt>
                <c:pt idx="6490">
                  <c:v>4.17955224508212</c:v>
                </c:pt>
                <c:pt idx="6491">
                  <c:v>-1.53765423786439</c:v>
                </c:pt>
                <c:pt idx="6492">
                  <c:v>4.19247315887787</c:v>
                </c:pt>
                <c:pt idx="6493">
                  <c:v>1.56751803223067</c:v>
                </c:pt>
                <c:pt idx="6494">
                  <c:v>2.25892118090314</c:v>
                </c:pt>
                <c:pt idx="6495">
                  <c:v>4.27252514399591</c:v>
                </c:pt>
                <c:pt idx="6496">
                  <c:v>4.64294436389881</c:v>
                </c:pt>
                <c:pt idx="6497">
                  <c:v>4.85718273057237</c:v>
                </c:pt>
                <c:pt idx="6498">
                  <c:v>1.16942144504486</c:v>
                </c:pt>
                <c:pt idx="6499">
                  <c:v>1.1529276897472</c:v>
                </c:pt>
                <c:pt idx="6500">
                  <c:v>5.5726726178037</c:v>
                </c:pt>
                <c:pt idx="6501">
                  <c:v>1.18061428747969</c:v>
                </c:pt>
                <c:pt idx="6502">
                  <c:v>0.868634953708874</c:v>
                </c:pt>
                <c:pt idx="6503">
                  <c:v>0.341463748867866</c:v>
                </c:pt>
                <c:pt idx="6504">
                  <c:v>0.376710884479601</c:v>
                </c:pt>
                <c:pt idx="6505">
                  <c:v>2.22588700086838</c:v>
                </c:pt>
                <c:pt idx="6506">
                  <c:v>1.29574388615093</c:v>
                </c:pt>
                <c:pt idx="6507">
                  <c:v>-1.51700772604382</c:v>
                </c:pt>
                <c:pt idx="6508">
                  <c:v>-2.1538654155054</c:v>
                </c:pt>
                <c:pt idx="6509">
                  <c:v>1.26904439740347</c:v>
                </c:pt>
                <c:pt idx="6510">
                  <c:v>4.00135971045369</c:v>
                </c:pt>
                <c:pt idx="6511">
                  <c:v>-1.22882205709361</c:v>
                </c:pt>
                <c:pt idx="6512">
                  <c:v>0.813611290239359</c:v>
                </c:pt>
                <c:pt idx="6513">
                  <c:v>5.4201462780945</c:v>
                </c:pt>
                <c:pt idx="6514">
                  <c:v>2.01808037603248</c:v>
                </c:pt>
                <c:pt idx="6515">
                  <c:v>-1.00755386074855</c:v>
                </c:pt>
                <c:pt idx="6516">
                  <c:v>0.776814996312577</c:v>
                </c:pt>
                <c:pt idx="6517">
                  <c:v>-1.60826279802452</c:v>
                </c:pt>
                <c:pt idx="6518">
                  <c:v>5.24342180448503</c:v>
                </c:pt>
                <c:pt idx="6519">
                  <c:v>4.69868929664437</c:v>
                </c:pt>
                <c:pt idx="6520">
                  <c:v>4.72763906511101</c:v>
                </c:pt>
                <c:pt idx="6521">
                  <c:v>1.28082263568942</c:v>
                </c:pt>
                <c:pt idx="6522">
                  <c:v>1.64969184765138</c:v>
                </c:pt>
                <c:pt idx="6523">
                  <c:v>-1.44306117053446</c:v>
                </c:pt>
                <c:pt idx="6524">
                  <c:v>-0.853818310746944</c:v>
                </c:pt>
                <c:pt idx="6525">
                  <c:v>-0.546020270159886</c:v>
                </c:pt>
                <c:pt idx="6526">
                  <c:v>-1.29768932881891</c:v>
                </c:pt>
                <c:pt idx="6527">
                  <c:v>1.1012337193384</c:v>
                </c:pt>
                <c:pt idx="6528">
                  <c:v>5.40305683741426</c:v>
                </c:pt>
                <c:pt idx="6529">
                  <c:v>-0.145983540466606</c:v>
                </c:pt>
                <c:pt idx="6530">
                  <c:v>0.527438216758778</c:v>
                </c:pt>
                <c:pt idx="6531">
                  <c:v>4.17218245754232</c:v>
                </c:pt>
                <c:pt idx="6532">
                  <c:v>4.1404512141129</c:v>
                </c:pt>
                <c:pt idx="6533">
                  <c:v>5.73664338808219</c:v>
                </c:pt>
                <c:pt idx="6534">
                  <c:v>1.19288390383805</c:v>
                </c:pt>
                <c:pt idx="6535">
                  <c:v>4.63163893305199</c:v>
                </c:pt>
                <c:pt idx="6536">
                  <c:v>5.80500849183262</c:v>
                </c:pt>
                <c:pt idx="6537">
                  <c:v>1.23261352152234</c:v>
                </c:pt>
                <c:pt idx="6538">
                  <c:v>-1.72665462207952</c:v>
                </c:pt>
                <c:pt idx="6539">
                  <c:v>0.893977264918397</c:v>
                </c:pt>
                <c:pt idx="6540">
                  <c:v>5.49114243008526</c:v>
                </c:pt>
                <c:pt idx="6541">
                  <c:v>5.88992307145929</c:v>
                </c:pt>
                <c:pt idx="6542">
                  <c:v>5.67964276538627</c:v>
                </c:pt>
                <c:pt idx="6543">
                  <c:v>4.73161901285119</c:v>
                </c:pt>
                <c:pt idx="6544">
                  <c:v>4.75746050187192</c:v>
                </c:pt>
                <c:pt idx="6545">
                  <c:v>1.13891146652232</c:v>
                </c:pt>
                <c:pt idx="6546">
                  <c:v>-1.10399323795024</c:v>
                </c:pt>
                <c:pt idx="6547">
                  <c:v>4.45743447610791</c:v>
                </c:pt>
                <c:pt idx="6548">
                  <c:v>4.81104782893761</c:v>
                </c:pt>
                <c:pt idx="6549">
                  <c:v>4.24508135785909</c:v>
                </c:pt>
                <c:pt idx="6550">
                  <c:v>-2.25180593683818</c:v>
                </c:pt>
                <c:pt idx="6551">
                  <c:v>2.11533574791521</c:v>
                </c:pt>
                <c:pt idx="6552">
                  <c:v>0.686359022197436</c:v>
                </c:pt>
                <c:pt idx="6553">
                  <c:v>3.81072416793005</c:v>
                </c:pt>
                <c:pt idx="6554">
                  <c:v>5.73634290289928</c:v>
                </c:pt>
                <c:pt idx="6555">
                  <c:v>0.715667614367844</c:v>
                </c:pt>
                <c:pt idx="6556">
                  <c:v>-2.15090221399217</c:v>
                </c:pt>
                <c:pt idx="6557">
                  <c:v>5.70917479283329</c:v>
                </c:pt>
                <c:pt idx="6558">
                  <c:v>5.25701819149512</c:v>
                </c:pt>
                <c:pt idx="6559">
                  <c:v>4.79202873021525</c:v>
                </c:pt>
                <c:pt idx="6560">
                  <c:v>-1.17076695220974</c:v>
                </c:pt>
                <c:pt idx="6561">
                  <c:v>-1.28398930043859</c:v>
                </c:pt>
                <c:pt idx="6562">
                  <c:v>-0.817190618702436</c:v>
                </c:pt>
                <c:pt idx="6563">
                  <c:v>-1.49016205763997</c:v>
                </c:pt>
                <c:pt idx="6564">
                  <c:v>4.67167905586305</c:v>
                </c:pt>
                <c:pt idx="6565">
                  <c:v>4.99646238823545</c:v>
                </c:pt>
                <c:pt idx="6566">
                  <c:v>1.34375811670363</c:v>
                </c:pt>
                <c:pt idx="6567">
                  <c:v>5.43548901849636</c:v>
                </c:pt>
                <c:pt idx="6568">
                  <c:v>5.6380320098233</c:v>
                </c:pt>
                <c:pt idx="6569">
                  <c:v>1.6074726866564</c:v>
                </c:pt>
                <c:pt idx="6570">
                  <c:v>1.13698525093012</c:v>
                </c:pt>
                <c:pt idx="6571">
                  <c:v>4.65560209936945</c:v>
                </c:pt>
                <c:pt idx="6572">
                  <c:v>5.9946018359975</c:v>
                </c:pt>
                <c:pt idx="6573">
                  <c:v>5.69070904283516</c:v>
                </c:pt>
                <c:pt idx="6574">
                  <c:v>0.903095001395317</c:v>
                </c:pt>
                <c:pt idx="6575">
                  <c:v>3.70606115539445</c:v>
                </c:pt>
                <c:pt idx="6576">
                  <c:v>5.49702233171452</c:v>
                </c:pt>
                <c:pt idx="6577">
                  <c:v>1.17123175028072</c:v>
                </c:pt>
                <c:pt idx="6578">
                  <c:v>5.76905490106466</c:v>
                </c:pt>
                <c:pt idx="6579">
                  <c:v>3.89728170946332</c:v>
                </c:pt>
                <c:pt idx="6580">
                  <c:v>5.56151421369251</c:v>
                </c:pt>
                <c:pt idx="6581">
                  <c:v>-0.405356923155517</c:v>
                </c:pt>
                <c:pt idx="6582">
                  <c:v>3.91413098413287</c:v>
                </c:pt>
                <c:pt idx="6583">
                  <c:v>5.50949367136044</c:v>
                </c:pt>
                <c:pt idx="6584">
                  <c:v>0.913476988822506</c:v>
                </c:pt>
                <c:pt idx="6585">
                  <c:v>4.56903502302837</c:v>
                </c:pt>
                <c:pt idx="6586">
                  <c:v>5.31658839503523</c:v>
                </c:pt>
                <c:pt idx="6587">
                  <c:v>4.47089367651997</c:v>
                </c:pt>
                <c:pt idx="6588">
                  <c:v>-0.871297511021943</c:v>
                </c:pt>
                <c:pt idx="6589">
                  <c:v>5.53864679948043</c:v>
                </c:pt>
                <c:pt idx="6590">
                  <c:v>-1.25039626855196</c:v>
                </c:pt>
                <c:pt idx="6591">
                  <c:v>4.87281920066688</c:v>
                </c:pt>
                <c:pt idx="6592">
                  <c:v>4.86982792165367</c:v>
                </c:pt>
                <c:pt idx="6593">
                  <c:v>5.43244472645012</c:v>
                </c:pt>
                <c:pt idx="6594">
                  <c:v>-0.549210175174265</c:v>
                </c:pt>
                <c:pt idx="6595">
                  <c:v>1.69303604278624</c:v>
                </c:pt>
                <c:pt idx="6596">
                  <c:v>-1.56739021309641</c:v>
                </c:pt>
                <c:pt idx="6597">
                  <c:v>1.2302351218616</c:v>
                </c:pt>
                <c:pt idx="6598">
                  <c:v>1.81567048869486</c:v>
                </c:pt>
                <c:pt idx="6599">
                  <c:v>-0.840670678807941</c:v>
                </c:pt>
                <c:pt idx="6600">
                  <c:v>4.25481295180305</c:v>
                </c:pt>
                <c:pt idx="6601">
                  <c:v>0.371467794496721</c:v>
                </c:pt>
                <c:pt idx="6602">
                  <c:v>5.51231563818428</c:v>
                </c:pt>
                <c:pt idx="6603">
                  <c:v>-0.00203962210638042</c:v>
                </c:pt>
                <c:pt idx="6604">
                  <c:v>6.17589130996024</c:v>
                </c:pt>
                <c:pt idx="6605">
                  <c:v>-1.03330747432337</c:v>
                </c:pt>
                <c:pt idx="6606">
                  <c:v>4.96948319064326</c:v>
                </c:pt>
                <c:pt idx="6607">
                  <c:v>4.51341129254893</c:v>
                </c:pt>
                <c:pt idx="6608">
                  <c:v>5.64382565770493</c:v>
                </c:pt>
                <c:pt idx="6609">
                  <c:v>1.78926886472887</c:v>
                </c:pt>
                <c:pt idx="6610">
                  <c:v>5.62078542651198</c:v>
                </c:pt>
                <c:pt idx="6611">
                  <c:v>4.64436467220321</c:v>
                </c:pt>
                <c:pt idx="6612">
                  <c:v>5.09474567549707</c:v>
                </c:pt>
                <c:pt idx="6613">
                  <c:v>1.56492497401867</c:v>
                </c:pt>
                <c:pt idx="6614">
                  <c:v>4.83947369773185</c:v>
                </c:pt>
                <c:pt idx="6615">
                  <c:v>5.74737398389735</c:v>
                </c:pt>
                <c:pt idx="6616">
                  <c:v>4.01662992451412</c:v>
                </c:pt>
                <c:pt idx="6617">
                  <c:v>4.76576162102964</c:v>
                </c:pt>
                <c:pt idx="6618">
                  <c:v>5.5908784607698</c:v>
                </c:pt>
                <c:pt idx="6619">
                  <c:v>4.98878866520396</c:v>
                </c:pt>
                <c:pt idx="6620">
                  <c:v>3.69773014229863</c:v>
                </c:pt>
                <c:pt idx="6621">
                  <c:v>4.92219096529439</c:v>
                </c:pt>
                <c:pt idx="6622">
                  <c:v>-0.341276683989444</c:v>
                </c:pt>
                <c:pt idx="6623">
                  <c:v>4.92636734411397</c:v>
                </c:pt>
                <c:pt idx="6624">
                  <c:v>1.54154080952197</c:v>
                </c:pt>
                <c:pt idx="6625">
                  <c:v>4.84645029447285</c:v>
                </c:pt>
                <c:pt idx="6626">
                  <c:v>5.13226249158696</c:v>
                </c:pt>
                <c:pt idx="6627">
                  <c:v>0.336807047423416</c:v>
                </c:pt>
                <c:pt idx="6628">
                  <c:v>5.8206673967594</c:v>
                </c:pt>
                <c:pt idx="6629">
                  <c:v>4.90887258580231</c:v>
                </c:pt>
                <c:pt idx="6630">
                  <c:v>6.2921273457011</c:v>
                </c:pt>
                <c:pt idx="6631">
                  <c:v>0.793895477613886</c:v>
                </c:pt>
                <c:pt idx="6632">
                  <c:v>4.16032635417888</c:v>
                </c:pt>
                <c:pt idx="6633">
                  <c:v>5.38620837940327</c:v>
                </c:pt>
                <c:pt idx="6634">
                  <c:v>1.12740544252751</c:v>
                </c:pt>
                <c:pt idx="6635">
                  <c:v>5.89276778535027</c:v>
                </c:pt>
                <c:pt idx="6636">
                  <c:v>5.11592136463714</c:v>
                </c:pt>
                <c:pt idx="6637">
                  <c:v>4.82771639436522</c:v>
                </c:pt>
                <c:pt idx="6638">
                  <c:v>5.25380683697565</c:v>
                </c:pt>
                <c:pt idx="6639">
                  <c:v>0.888474292429515</c:v>
                </c:pt>
                <c:pt idx="6640">
                  <c:v>0.7568659618548</c:v>
                </c:pt>
                <c:pt idx="6641">
                  <c:v>0.395778069165564</c:v>
                </c:pt>
                <c:pt idx="6642">
                  <c:v>3.83155831400446</c:v>
                </c:pt>
                <c:pt idx="6643">
                  <c:v>-0.305848425122467</c:v>
                </c:pt>
                <c:pt idx="6644">
                  <c:v>5.78444036515763</c:v>
                </c:pt>
                <c:pt idx="6645">
                  <c:v>0.116336805976723</c:v>
                </c:pt>
                <c:pt idx="6646">
                  <c:v>4.93762589022038</c:v>
                </c:pt>
                <c:pt idx="6647">
                  <c:v>4.5056930978509</c:v>
                </c:pt>
                <c:pt idx="6648">
                  <c:v>4.17219922104445</c:v>
                </c:pt>
                <c:pt idx="6649">
                  <c:v>5.06432182483722</c:v>
                </c:pt>
                <c:pt idx="6650">
                  <c:v>5.38134900322451</c:v>
                </c:pt>
                <c:pt idx="6651">
                  <c:v>4.55919489295623</c:v>
                </c:pt>
                <c:pt idx="6652">
                  <c:v>5.00622835862379</c:v>
                </c:pt>
                <c:pt idx="6653">
                  <c:v>5.86217368001629</c:v>
                </c:pt>
                <c:pt idx="6654">
                  <c:v>0.729507807200501</c:v>
                </c:pt>
                <c:pt idx="6655">
                  <c:v>4.85490357182249</c:v>
                </c:pt>
                <c:pt idx="6656">
                  <c:v>-1.06736867474705</c:v>
                </c:pt>
                <c:pt idx="6657">
                  <c:v>5.41004904895793</c:v>
                </c:pt>
                <c:pt idx="6658">
                  <c:v>5.07449037405555</c:v>
                </c:pt>
                <c:pt idx="6659">
                  <c:v>-0.802624430870829</c:v>
                </c:pt>
                <c:pt idx="6660">
                  <c:v>4.66487648979805</c:v>
                </c:pt>
                <c:pt idx="6661">
                  <c:v>5.56134170031993</c:v>
                </c:pt>
                <c:pt idx="6662">
                  <c:v>5.58752355377837</c:v>
                </c:pt>
                <c:pt idx="6663">
                  <c:v>1.10615836373809</c:v>
                </c:pt>
                <c:pt idx="6664">
                  <c:v>4.95489692188324</c:v>
                </c:pt>
                <c:pt idx="6665">
                  <c:v>-1.11523322504846</c:v>
                </c:pt>
                <c:pt idx="6666">
                  <c:v>5.24876026229249</c:v>
                </c:pt>
                <c:pt idx="6667">
                  <c:v>5.94913085487902</c:v>
                </c:pt>
                <c:pt idx="6668">
                  <c:v>0.0823947635979938</c:v>
                </c:pt>
                <c:pt idx="6669">
                  <c:v>5.40194345388205</c:v>
                </c:pt>
                <c:pt idx="6670">
                  <c:v>4.79320068247415</c:v>
                </c:pt>
                <c:pt idx="6671">
                  <c:v>6.78426683147441</c:v>
                </c:pt>
                <c:pt idx="6672">
                  <c:v>4.85488244663839</c:v>
                </c:pt>
                <c:pt idx="6673">
                  <c:v>0.479246961661827</c:v>
                </c:pt>
                <c:pt idx="6674">
                  <c:v>5.25012442493571</c:v>
                </c:pt>
                <c:pt idx="6675">
                  <c:v>0.429594351446015</c:v>
                </c:pt>
                <c:pt idx="6676">
                  <c:v>4.49026999184901</c:v>
                </c:pt>
                <c:pt idx="6677">
                  <c:v>0.808222701930663</c:v>
                </c:pt>
                <c:pt idx="6678">
                  <c:v>-1.07187840155709</c:v>
                </c:pt>
                <c:pt idx="6679">
                  <c:v>5.15996872553677</c:v>
                </c:pt>
                <c:pt idx="6680">
                  <c:v>5.22564516250135</c:v>
                </c:pt>
                <c:pt idx="6681">
                  <c:v>1.75694400321609</c:v>
                </c:pt>
                <c:pt idx="6682">
                  <c:v>-0.868179622996581</c:v>
                </c:pt>
                <c:pt idx="6683">
                  <c:v>4.99482607412209</c:v>
                </c:pt>
                <c:pt idx="6684">
                  <c:v>-0.776877488437989</c:v>
                </c:pt>
                <c:pt idx="6685">
                  <c:v>2.0094403427903</c:v>
                </c:pt>
                <c:pt idx="6686">
                  <c:v>6.02976269449084</c:v>
                </c:pt>
                <c:pt idx="6687">
                  <c:v>0.578721085828859</c:v>
                </c:pt>
                <c:pt idx="6688">
                  <c:v>5.10594854352134</c:v>
                </c:pt>
                <c:pt idx="6689">
                  <c:v>4.26777195941665</c:v>
                </c:pt>
                <c:pt idx="6690">
                  <c:v>5.15089100464935</c:v>
                </c:pt>
                <c:pt idx="6691">
                  <c:v>1.64587288122998</c:v>
                </c:pt>
                <c:pt idx="6692">
                  <c:v>1.34280995879284</c:v>
                </c:pt>
                <c:pt idx="6693">
                  <c:v>-1.32926552367128</c:v>
                </c:pt>
                <c:pt idx="6694">
                  <c:v>5.53610658077141</c:v>
                </c:pt>
                <c:pt idx="6695">
                  <c:v>4.25053084499991</c:v>
                </c:pt>
                <c:pt idx="6696">
                  <c:v>3.48224526820929</c:v>
                </c:pt>
                <c:pt idx="6697">
                  <c:v>4.05866610795413</c:v>
                </c:pt>
                <c:pt idx="6698">
                  <c:v>4.82085029836353</c:v>
                </c:pt>
                <c:pt idx="6699">
                  <c:v>-0.480799560246475</c:v>
                </c:pt>
                <c:pt idx="6700">
                  <c:v>0.873914956769959</c:v>
                </c:pt>
                <c:pt idx="6701">
                  <c:v>-1.8068220912725</c:v>
                </c:pt>
                <c:pt idx="6702">
                  <c:v>4.77040384893774</c:v>
                </c:pt>
                <c:pt idx="6703">
                  <c:v>1.20034713621599</c:v>
                </c:pt>
                <c:pt idx="6704">
                  <c:v>4.5483479377475</c:v>
                </c:pt>
                <c:pt idx="6705">
                  <c:v>5.57601665507069</c:v>
                </c:pt>
                <c:pt idx="6706">
                  <c:v>4.75643544570986</c:v>
                </c:pt>
                <c:pt idx="6707">
                  <c:v>5.66996027602476</c:v>
                </c:pt>
                <c:pt idx="6708">
                  <c:v>3.91275017077469</c:v>
                </c:pt>
                <c:pt idx="6709">
                  <c:v>4.44264308169366</c:v>
                </c:pt>
                <c:pt idx="6710">
                  <c:v>0.6281903468706</c:v>
                </c:pt>
                <c:pt idx="6711">
                  <c:v>1.03887699505438</c:v>
                </c:pt>
                <c:pt idx="6712">
                  <c:v>4.55581836687021</c:v>
                </c:pt>
                <c:pt idx="6713">
                  <c:v>4.05767887751975</c:v>
                </c:pt>
                <c:pt idx="6714">
                  <c:v>5.17851652797854</c:v>
                </c:pt>
                <c:pt idx="6715">
                  <c:v>4.05803808422462</c:v>
                </c:pt>
                <c:pt idx="6716">
                  <c:v>3.8806999688559</c:v>
                </c:pt>
                <c:pt idx="6717">
                  <c:v>1.32281353453234</c:v>
                </c:pt>
                <c:pt idx="6718">
                  <c:v>1.15390076170968</c:v>
                </c:pt>
                <c:pt idx="6719">
                  <c:v>5.611570437896</c:v>
                </c:pt>
                <c:pt idx="6720">
                  <c:v>5.0953101311917</c:v>
                </c:pt>
                <c:pt idx="6721">
                  <c:v>5.00640920549209</c:v>
                </c:pt>
                <c:pt idx="6722">
                  <c:v>-0.396949817805814</c:v>
                </c:pt>
                <c:pt idx="6723">
                  <c:v>5.40811807990882</c:v>
                </c:pt>
                <c:pt idx="6724">
                  <c:v>5.04546769160652</c:v>
                </c:pt>
                <c:pt idx="6725">
                  <c:v>5.52402738927253</c:v>
                </c:pt>
                <c:pt idx="6726">
                  <c:v>6.29553635080163</c:v>
                </c:pt>
                <c:pt idx="6727">
                  <c:v>4.21828139605574</c:v>
                </c:pt>
                <c:pt idx="6728">
                  <c:v>1.19948212308345</c:v>
                </c:pt>
                <c:pt idx="6729">
                  <c:v>6.07156102385939</c:v>
                </c:pt>
                <c:pt idx="6730">
                  <c:v>0.791015721933525</c:v>
                </c:pt>
                <c:pt idx="6731">
                  <c:v>1.05919018154454</c:v>
                </c:pt>
                <c:pt idx="6732">
                  <c:v>5.09353834763187</c:v>
                </c:pt>
                <c:pt idx="6733">
                  <c:v>0.457634323877512</c:v>
                </c:pt>
                <c:pt idx="6734">
                  <c:v>3.76330665392214</c:v>
                </c:pt>
                <c:pt idx="6735">
                  <c:v>3.92509332749862</c:v>
                </c:pt>
                <c:pt idx="6736">
                  <c:v>5.76320245946139</c:v>
                </c:pt>
                <c:pt idx="6737">
                  <c:v>5.49918421751653</c:v>
                </c:pt>
                <c:pt idx="6738">
                  <c:v>0.568515037118608</c:v>
                </c:pt>
                <c:pt idx="6739">
                  <c:v>-0.93730990653926</c:v>
                </c:pt>
                <c:pt idx="6740">
                  <c:v>-2.06638108889897</c:v>
                </c:pt>
                <c:pt idx="6741">
                  <c:v>4.69634118967268</c:v>
                </c:pt>
                <c:pt idx="6742">
                  <c:v>4.83675370622391</c:v>
                </c:pt>
                <c:pt idx="6743">
                  <c:v>4.95557354950878</c:v>
                </c:pt>
                <c:pt idx="6744">
                  <c:v>-0.0582778341052454</c:v>
                </c:pt>
                <c:pt idx="6745">
                  <c:v>1.55554873635725</c:v>
                </c:pt>
                <c:pt idx="6746">
                  <c:v>0.989699539372234</c:v>
                </c:pt>
                <c:pt idx="6747">
                  <c:v>-1.10151555078701</c:v>
                </c:pt>
                <c:pt idx="6748">
                  <c:v>3.85121103339178</c:v>
                </c:pt>
                <c:pt idx="6749">
                  <c:v>5.19131680098833</c:v>
                </c:pt>
                <c:pt idx="6750">
                  <c:v>1.30591523157299</c:v>
                </c:pt>
                <c:pt idx="6751">
                  <c:v>1.74739897398985</c:v>
                </c:pt>
                <c:pt idx="6752">
                  <c:v>6.36673725565777</c:v>
                </c:pt>
                <c:pt idx="6753">
                  <c:v>4.06009239391098</c:v>
                </c:pt>
                <c:pt idx="6754">
                  <c:v>5.39542367944915</c:v>
                </c:pt>
                <c:pt idx="6755">
                  <c:v>-1.25704619341989</c:v>
                </c:pt>
                <c:pt idx="6756">
                  <c:v>4.08867323144083</c:v>
                </c:pt>
                <c:pt idx="6757">
                  <c:v>2.03322672861738</c:v>
                </c:pt>
                <c:pt idx="6758">
                  <c:v>4.09018636780129</c:v>
                </c:pt>
                <c:pt idx="6759">
                  <c:v>4.70691359687929</c:v>
                </c:pt>
                <c:pt idx="6760">
                  <c:v>0.137619658790713</c:v>
                </c:pt>
                <c:pt idx="6761">
                  <c:v>6.02407578003015</c:v>
                </c:pt>
                <c:pt idx="6762">
                  <c:v>2.39256073544595</c:v>
                </c:pt>
                <c:pt idx="6763">
                  <c:v>-0.574221695170022</c:v>
                </c:pt>
                <c:pt idx="6764">
                  <c:v>5.1265678476814</c:v>
                </c:pt>
                <c:pt idx="6765">
                  <c:v>-1.10478799967098</c:v>
                </c:pt>
                <c:pt idx="6766">
                  <c:v>4.53695624626447</c:v>
                </c:pt>
                <c:pt idx="6767">
                  <c:v>5.03060271387637</c:v>
                </c:pt>
                <c:pt idx="6768">
                  <c:v>4.00438708742645</c:v>
                </c:pt>
                <c:pt idx="6769">
                  <c:v>5.3613168605342</c:v>
                </c:pt>
                <c:pt idx="6770">
                  <c:v>-0.781102887794408</c:v>
                </c:pt>
                <c:pt idx="6771">
                  <c:v>3.99128634847316</c:v>
                </c:pt>
                <c:pt idx="6772">
                  <c:v>-1.18699241921409</c:v>
                </c:pt>
                <c:pt idx="6773">
                  <c:v>0.698560108596748</c:v>
                </c:pt>
                <c:pt idx="6774">
                  <c:v>4.61407214586703</c:v>
                </c:pt>
                <c:pt idx="6775">
                  <c:v>4.26028962402778</c:v>
                </c:pt>
                <c:pt idx="6776">
                  <c:v>-2.02437086672869</c:v>
                </c:pt>
                <c:pt idx="6777">
                  <c:v>3.75922027072979</c:v>
                </c:pt>
                <c:pt idx="6778">
                  <c:v>6.67221464630507</c:v>
                </c:pt>
                <c:pt idx="6779">
                  <c:v>-0.827856739186676</c:v>
                </c:pt>
                <c:pt idx="6780">
                  <c:v>5.88462781146492</c:v>
                </c:pt>
                <c:pt idx="6781">
                  <c:v>6.17017272013079</c:v>
                </c:pt>
                <c:pt idx="6782">
                  <c:v>-1.61797396355656</c:v>
                </c:pt>
                <c:pt idx="6783">
                  <c:v>-0.996204466808995</c:v>
                </c:pt>
                <c:pt idx="6784">
                  <c:v>4.12610394084259</c:v>
                </c:pt>
                <c:pt idx="6785">
                  <c:v>1.72907894386973</c:v>
                </c:pt>
                <c:pt idx="6786">
                  <c:v>-1.00336031197893</c:v>
                </c:pt>
                <c:pt idx="6787">
                  <c:v>4.14818622648118</c:v>
                </c:pt>
                <c:pt idx="6788">
                  <c:v>1.10316299893627</c:v>
                </c:pt>
                <c:pt idx="6789">
                  <c:v>4.60009298715042</c:v>
                </c:pt>
                <c:pt idx="6790">
                  <c:v>1.63110028067489</c:v>
                </c:pt>
                <c:pt idx="6791">
                  <c:v>-0.523642305737628</c:v>
                </c:pt>
                <c:pt idx="6792">
                  <c:v>4.99090438727856</c:v>
                </c:pt>
                <c:pt idx="6793">
                  <c:v>5.18786795717349</c:v>
                </c:pt>
                <c:pt idx="6794">
                  <c:v>4.42881587087421</c:v>
                </c:pt>
                <c:pt idx="6795">
                  <c:v>5.05741176326183</c:v>
                </c:pt>
                <c:pt idx="6796">
                  <c:v>1.61651679971997</c:v>
                </c:pt>
                <c:pt idx="6797">
                  <c:v>5.04325966023203</c:v>
                </c:pt>
                <c:pt idx="6798">
                  <c:v>4.49557681042134</c:v>
                </c:pt>
                <c:pt idx="6799">
                  <c:v>0.0558858427763891</c:v>
                </c:pt>
                <c:pt idx="6800">
                  <c:v>6.15732909783482</c:v>
                </c:pt>
                <c:pt idx="6801">
                  <c:v>4.95928850808113</c:v>
                </c:pt>
                <c:pt idx="6802">
                  <c:v>0.736591757238485</c:v>
                </c:pt>
                <c:pt idx="6803">
                  <c:v>-0.350863485987208</c:v>
                </c:pt>
                <c:pt idx="6804">
                  <c:v>5.36147441475781</c:v>
                </c:pt>
                <c:pt idx="6805">
                  <c:v>4.88407143058181</c:v>
                </c:pt>
                <c:pt idx="6806">
                  <c:v>1.47480590747928</c:v>
                </c:pt>
                <c:pt idx="6807">
                  <c:v>5.32215338336331</c:v>
                </c:pt>
                <c:pt idx="6808">
                  <c:v>1.3371915037213</c:v>
                </c:pt>
                <c:pt idx="6809">
                  <c:v>-1.50309421580433</c:v>
                </c:pt>
                <c:pt idx="6810">
                  <c:v>5.49647609966854</c:v>
                </c:pt>
                <c:pt idx="6811">
                  <c:v>5.78514808169196</c:v>
                </c:pt>
                <c:pt idx="6812">
                  <c:v>5.50449994401907</c:v>
                </c:pt>
                <c:pt idx="6813">
                  <c:v>1.48367385588895</c:v>
                </c:pt>
                <c:pt idx="6814">
                  <c:v>4.8904815148884</c:v>
                </c:pt>
                <c:pt idx="6815">
                  <c:v>-0.577809893649496</c:v>
                </c:pt>
                <c:pt idx="6816">
                  <c:v>2.11748026857072</c:v>
                </c:pt>
                <c:pt idx="6817">
                  <c:v>-0.75209020154022</c:v>
                </c:pt>
                <c:pt idx="6818">
                  <c:v>-1.38617614740064</c:v>
                </c:pt>
                <c:pt idx="6819">
                  <c:v>-0.216702539455439</c:v>
                </c:pt>
                <c:pt idx="6820">
                  <c:v>-0.79764303259956</c:v>
                </c:pt>
                <c:pt idx="6821">
                  <c:v>5.42645807184495</c:v>
                </c:pt>
                <c:pt idx="6822">
                  <c:v>-1.54885981076196</c:v>
                </c:pt>
                <c:pt idx="6823">
                  <c:v>-1.15016566268736</c:v>
                </c:pt>
                <c:pt idx="6824">
                  <c:v>-1.71512102234932</c:v>
                </c:pt>
                <c:pt idx="6825">
                  <c:v>0.711253291838007</c:v>
                </c:pt>
                <c:pt idx="6826">
                  <c:v>4.83061895751694</c:v>
                </c:pt>
                <c:pt idx="6827">
                  <c:v>5.09105724961933</c:v>
                </c:pt>
                <c:pt idx="6828">
                  <c:v>5.15815406299015</c:v>
                </c:pt>
                <c:pt idx="6829">
                  <c:v>5.02729981874549</c:v>
                </c:pt>
                <c:pt idx="6830">
                  <c:v>1.14511787681828</c:v>
                </c:pt>
                <c:pt idx="6831">
                  <c:v>4.47382977240637</c:v>
                </c:pt>
                <c:pt idx="6832">
                  <c:v>0.14529772931357</c:v>
                </c:pt>
                <c:pt idx="6833">
                  <c:v>1.15987307412258</c:v>
                </c:pt>
                <c:pt idx="6834">
                  <c:v>-1.09239613081436</c:v>
                </c:pt>
                <c:pt idx="6835">
                  <c:v>4.68370073062419</c:v>
                </c:pt>
                <c:pt idx="6836">
                  <c:v>5.16479575828608</c:v>
                </c:pt>
                <c:pt idx="6837">
                  <c:v>5.04213657339708</c:v>
                </c:pt>
                <c:pt idx="6838">
                  <c:v>5.13494037450522</c:v>
                </c:pt>
                <c:pt idx="6839">
                  <c:v>4.28557759169888</c:v>
                </c:pt>
                <c:pt idx="6840">
                  <c:v>1.03788487059646</c:v>
                </c:pt>
                <c:pt idx="6841">
                  <c:v>0.631439672161343</c:v>
                </c:pt>
                <c:pt idx="6842">
                  <c:v>5.93070590841787</c:v>
                </c:pt>
                <c:pt idx="6843">
                  <c:v>-0.794708752802697</c:v>
                </c:pt>
                <c:pt idx="6844">
                  <c:v>4.14921905654825</c:v>
                </c:pt>
                <c:pt idx="6845">
                  <c:v>-2.07988021082284</c:v>
                </c:pt>
                <c:pt idx="6846">
                  <c:v>-0.901009698736133</c:v>
                </c:pt>
                <c:pt idx="6847">
                  <c:v>4.8884138880457</c:v>
                </c:pt>
                <c:pt idx="6848">
                  <c:v>0.988937362243469</c:v>
                </c:pt>
                <c:pt idx="6849">
                  <c:v>5.58683490411906</c:v>
                </c:pt>
                <c:pt idx="6850">
                  <c:v>-0.367677138207476</c:v>
                </c:pt>
                <c:pt idx="6851">
                  <c:v>4.6503329399228</c:v>
                </c:pt>
                <c:pt idx="6852">
                  <c:v>4.75403799200903</c:v>
                </c:pt>
                <c:pt idx="6853">
                  <c:v>0.656191539352583</c:v>
                </c:pt>
                <c:pt idx="6854">
                  <c:v>5.50970928958346</c:v>
                </c:pt>
                <c:pt idx="6855">
                  <c:v>-0.97270775733829</c:v>
                </c:pt>
                <c:pt idx="6856">
                  <c:v>5.56471171966624</c:v>
                </c:pt>
                <c:pt idx="6857">
                  <c:v>4.71188675413555</c:v>
                </c:pt>
                <c:pt idx="6858">
                  <c:v>5.75356170646433</c:v>
                </c:pt>
                <c:pt idx="6859">
                  <c:v>-2.0540362319332</c:v>
                </c:pt>
                <c:pt idx="6860">
                  <c:v>-1.15918253265888</c:v>
                </c:pt>
                <c:pt idx="6861">
                  <c:v>-0.0416135562038225</c:v>
                </c:pt>
                <c:pt idx="6862">
                  <c:v>5.04313607252092</c:v>
                </c:pt>
                <c:pt idx="6863">
                  <c:v>4.98263343434569</c:v>
                </c:pt>
                <c:pt idx="6864">
                  <c:v>1.24012273736071</c:v>
                </c:pt>
                <c:pt idx="6865">
                  <c:v>5.25542629778442</c:v>
                </c:pt>
                <c:pt idx="6866">
                  <c:v>5.49188682099025</c:v>
                </c:pt>
                <c:pt idx="6867">
                  <c:v>5.30228266713807</c:v>
                </c:pt>
                <c:pt idx="6868">
                  <c:v>3.85845348022522</c:v>
                </c:pt>
                <c:pt idx="6869">
                  <c:v>4.74029616891171</c:v>
                </c:pt>
                <c:pt idx="6870">
                  <c:v>4.85202660813735</c:v>
                </c:pt>
                <c:pt idx="6871">
                  <c:v>1.26411618066685</c:v>
                </c:pt>
                <c:pt idx="6872">
                  <c:v>5.06821244956084</c:v>
                </c:pt>
                <c:pt idx="6873">
                  <c:v>-2.23687116402769</c:v>
                </c:pt>
                <c:pt idx="6874">
                  <c:v>5.14251809442504</c:v>
                </c:pt>
                <c:pt idx="6875">
                  <c:v>4.59334538165507</c:v>
                </c:pt>
                <c:pt idx="6876">
                  <c:v>-0.475521312832136</c:v>
                </c:pt>
                <c:pt idx="6877">
                  <c:v>6.68396938674132</c:v>
                </c:pt>
                <c:pt idx="6878">
                  <c:v>1.27464167468574</c:v>
                </c:pt>
                <c:pt idx="6879">
                  <c:v>-0.794753433981911</c:v>
                </c:pt>
                <c:pt idx="6880">
                  <c:v>5.23466642196677</c:v>
                </c:pt>
                <c:pt idx="6881">
                  <c:v>4.92673393737145</c:v>
                </c:pt>
                <c:pt idx="6882">
                  <c:v>3.95773272444834</c:v>
                </c:pt>
                <c:pt idx="6883">
                  <c:v>5.23584507306541</c:v>
                </c:pt>
                <c:pt idx="6884">
                  <c:v>3.76869051074162</c:v>
                </c:pt>
                <c:pt idx="6885">
                  <c:v>-0.772191330406093</c:v>
                </c:pt>
                <c:pt idx="6886">
                  <c:v>0.412614281376127</c:v>
                </c:pt>
                <c:pt idx="6887">
                  <c:v>4.50417121227894</c:v>
                </c:pt>
                <c:pt idx="6888">
                  <c:v>4.19549725407488</c:v>
                </c:pt>
                <c:pt idx="6889">
                  <c:v>5.99416725132005</c:v>
                </c:pt>
                <c:pt idx="6890">
                  <c:v>4.71016069021578</c:v>
                </c:pt>
                <c:pt idx="6891">
                  <c:v>-1.43909392392095</c:v>
                </c:pt>
                <c:pt idx="6892">
                  <c:v>1.19265669679605</c:v>
                </c:pt>
                <c:pt idx="6893">
                  <c:v>-0.967593817684936</c:v>
                </c:pt>
                <c:pt idx="6894">
                  <c:v>5.67915095056674</c:v>
                </c:pt>
                <c:pt idx="6895">
                  <c:v>-2.33993538494364</c:v>
                </c:pt>
                <c:pt idx="6896">
                  <c:v>5.3693408237571</c:v>
                </c:pt>
                <c:pt idx="6897">
                  <c:v>-1.08525170651559</c:v>
                </c:pt>
                <c:pt idx="6898">
                  <c:v>4.66878477310479</c:v>
                </c:pt>
                <c:pt idx="6899">
                  <c:v>5.53474171002239</c:v>
                </c:pt>
                <c:pt idx="6900">
                  <c:v>4.90344186312205</c:v>
                </c:pt>
                <c:pt idx="6901">
                  <c:v>-0.894940603370139</c:v>
                </c:pt>
                <c:pt idx="6902">
                  <c:v>4.87425302166094</c:v>
                </c:pt>
                <c:pt idx="6903">
                  <c:v>5.08344727577477</c:v>
                </c:pt>
                <c:pt idx="6904">
                  <c:v>5.29237096948731</c:v>
                </c:pt>
                <c:pt idx="6905">
                  <c:v>3.91353641288866</c:v>
                </c:pt>
                <c:pt idx="6906">
                  <c:v>5.09594006646753</c:v>
                </c:pt>
                <c:pt idx="6907">
                  <c:v>6.55923648144473</c:v>
                </c:pt>
                <c:pt idx="6908">
                  <c:v>-0.866933145110286</c:v>
                </c:pt>
                <c:pt idx="6909">
                  <c:v>1.75924471395789</c:v>
                </c:pt>
                <c:pt idx="6910">
                  <c:v>4.02879558063064</c:v>
                </c:pt>
                <c:pt idx="6911">
                  <c:v>4.31784443436072</c:v>
                </c:pt>
                <c:pt idx="6912">
                  <c:v>0.040021494646561</c:v>
                </c:pt>
                <c:pt idx="6913">
                  <c:v>6.12135571171389</c:v>
                </c:pt>
                <c:pt idx="6914">
                  <c:v>1.65849829225125</c:v>
                </c:pt>
                <c:pt idx="6915">
                  <c:v>0.189578025771853</c:v>
                </c:pt>
                <c:pt idx="6916">
                  <c:v>-1.4322821236537</c:v>
                </c:pt>
                <c:pt idx="6917">
                  <c:v>-2.31765280030924</c:v>
                </c:pt>
                <c:pt idx="6918">
                  <c:v>5.33955932964048</c:v>
                </c:pt>
                <c:pt idx="6919">
                  <c:v>-1.11714093393342</c:v>
                </c:pt>
                <c:pt idx="6920">
                  <c:v>-0.870511304874371</c:v>
                </c:pt>
                <c:pt idx="6921">
                  <c:v>4.20783832598532</c:v>
                </c:pt>
                <c:pt idx="6922">
                  <c:v>0.270022542381387</c:v>
                </c:pt>
                <c:pt idx="6923">
                  <c:v>4.92791967857355</c:v>
                </c:pt>
                <c:pt idx="6924">
                  <c:v>0.820560697911244</c:v>
                </c:pt>
                <c:pt idx="6925">
                  <c:v>-1.86543186295419</c:v>
                </c:pt>
                <c:pt idx="6926">
                  <c:v>5.2552222665042</c:v>
                </c:pt>
                <c:pt idx="6927">
                  <c:v>4.65007955446778</c:v>
                </c:pt>
                <c:pt idx="6928">
                  <c:v>-0.103009898754112</c:v>
                </c:pt>
                <c:pt idx="6929">
                  <c:v>3.55445107154029</c:v>
                </c:pt>
                <c:pt idx="6930">
                  <c:v>4.91440433649953</c:v>
                </c:pt>
                <c:pt idx="6931">
                  <c:v>6.299173084834</c:v>
                </c:pt>
                <c:pt idx="6932">
                  <c:v>5.2216989247769</c:v>
                </c:pt>
                <c:pt idx="6933">
                  <c:v>-1.49308658049259</c:v>
                </c:pt>
                <c:pt idx="6934">
                  <c:v>4.68750296123074</c:v>
                </c:pt>
                <c:pt idx="6935">
                  <c:v>5.82919463651741</c:v>
                </c:pt>
                <c:pt idx="6936">
                  <c:v>4.90039388473125</c:v>
                </c:pt>
                <c:pt idx="6937">
                  <c:v>5.9169278263472</c:v>
                </c:pt>
                <c:pt idx="6938">
                  <c:v>-0.499161352193394</c:v>
                </c:pt>
                <c:pt idx="6939">
                  <c:v>0.578115865765455</c:v>
                </c:pt>
                <c:pt idx="6940">
                  <c:v>4.0216102954854</c:v>
                </c:pt>
                <c:pt idx="6941">
                  <c:v>3.81366932166791</c:v>
                </c:pt>
                <c:pt idx="6942">
                  <c:v>-0.0779811072301263</c:v>
                </c:pt>
                <c:pt idx="6943">
                  <c:v>1.2619752777685</c:v>
                </c:pt>
                <c:pt idx="6944">
                  <c:v>4.09787143450964</c:v>
                </c:pt>
                <c:pt idx="6945">
                  <c:v>5.41191846123428</c:v>
                </c:pt>
                <c:pt idx="6946">
                  <c:v>-1.78750279966649</c:v>
                </c:pt>
                <c:pt idx="6947">
                  <c:v>5.36420941138842</c:v>
                </c:pt>
                <c:pt idx="6948">
                  <c:v>0.977053653644535</c:v>
                </c:pt>
                <c:pt idx="6949">
                  <c:v>5.07554123322875</c:v>
                </c:pt>
                <c:pt idx="6950">
                  <c:v>3.93394988355302</c:v>
                </c:pt>
                <c:pt idx="6951">
                  <c:v>5.48617042402928</c:v>
                </c:pt>
                <c:pt idx="6952">
                  <c:v>6.4154209808044</c:v>
                </c:pt>
                <c:pt idx="6953">
                  <c:v>6.63442626107923</c:v>
                </c:pt>
                <c:pt idx="6954">
                  <c:v>-1.86301293625834</c:v>
                </c:pt>
                <c:pt idx="6955">
                  <c:v>-0.969711872003637</c:v>
                </c:pt>
                <c:pt idx="6956">
                  <c:v>-0.462433698301822</c:v>
                </c:pt>
                <c:pt idx="6957">
                  <c:v>5.39697353527179</c:v>
                </c:pt>
                <c:pt idx="6958">
                  <c:v>1.16879989673753</c:v>
                </c:pt>
                <c:pt idx="6959">
                  <c:v>4.79798552883005</c:v>
                </c:pt>
                <c:pt idx="6960">
                  <c:v>1.51639459646879</c:v>
                </c:pt>
                <c:pt idx="6961">
                  <c:v>0.286941960217639</c:v>
                </c:pt>
                <c:pt idx="6962">
                  <c:v>0.157799346249602</c:v>
                </c:pt>
                <c:pt idx="6963">
                  <c:v>1.39642025082147</c:v>
                </c:pt>
                <c:pt idx="6964">
                  <c:v>-1.10147175094923</c:v>
                </c:pt>
                <c:pt idx="6965">
                  <c:v>5.23542036602617</c:v>
                </c:pt>
                <c:pt idx="6966">
                  <c:v>5.42039728311074</c:v>
                </c:pt>
                <c:pt idx="6967">
                  <c:v>4.86740986198962</c:v>
                </c:pt>
                <c:pt idx="6968">
                  <c:v>-0.503477614787927</c:v>
                </c:pt>
                <c:pt idx="6969">
                  <c:v>-1.97199312817249</c:v>
                </c:pt>
                <c:pt idx="6970">
                  <c:v>4.37509813918694</c:v>
                </c:pt>
                <c:pt idx="6971">
                  <c:v>-1.39887949490999</c:v>
                </c:pt>
                <c:pt idx="6972">
                  <c:v>6.02817166089994</c:v>
                </c:pt>
                <c:pt idx="6973">
                  <c:v>4.64534349316613</c:v>
                </c:pt>
                <c:pt idx="6974">
                  <c:v>-2.02103885293113</c:v>
                </c:pt>
                <c:pt idx="6975">
                  <c:v>-1.18485461673678</c:v>
                </c:pt>
                <c:pt idx="6976">
                  <c:v>4.66099293249975</c:v>
                </c:pt>
                <c:pt idx="6977">
                  <c:v>5.84843517770665</c:v>
                </c:pt>
                <c:pt idx="6978">
                  <c:v>2.13756659320376</c:v>
                </c:pt>
                <c:pt idx="6979">
                  <c:v>6.06253083698833</c:v>
                </c:pt>
                <c:pt idx="6980">
                  <c:v>-1.53499854205379</c:v>
                </c:pt>
                <c:pt idx="6981">
                  <c:v>5.91391614917491</c:v>
                </c:pt>
                <c:pt idx="6982">
                  <c:v>4.89039105611303</c:v>
                </c:pt>
                <c:pt idx="6983">
                  <c:v>6.25947954585073</c:v>
                </c:pt>
                <c:pt idx="6984">
                  <c:v>5.84801805143868</c:v>
                </c:pt>
                <c:pt idx="6985">
                  <c:v>5.57221789792566</c:v>
                </c:pt>
                <c:pt idx="6986">
                  <c:v>4.04368312379321</c:v>
                </c:pt>
                <c:pt idx="6987">
                  <c:v>-0.658384665747328</c:v>
                </c:pt>
                <c:pt idx="6988">
                  <c:v>5.5162478007636</c:v>
                </c:pt>
                <c:pt idx="6989">
                  <c:v>5.78554845358969</c:v>
                </c:pt>
                <c:pt idx="6990">
                  <c:v>4.69295982152098</c:v>
                </c:pt>
                <c:pt idx="6991">
                  <c:v>-0.95078961519508</c:v>
                </c:pt>
                <c:pt idx="6992">
                  <c:v>-0.915640973105869</c:v>
                </c:pt>
                <c:pt idx="6993">
                  <c:v>4.62315869904936</c:v>
                </c:pt>
                <c:pt idx="6994">
                  <c:v>1.8080660061894</c:v>
                </c:pt>
                <c:pt idx="6995">
                  <c:v>1.42821936342405</c:v>
                </c:pt>
                <c:pt idx="6996">
                  <c:v>-1.77676864955333</c:v>
                </c:pt>
                <c:pt idx="6997">
                  <c:v>-1.41574210712187</c:v>
                </c:pt>
                <c:pt idx="6998">
                  <c:v>-1.55551668972178</c:v>
                </c:pt>
                <c:pt idx="6999">
                  <c:v>5.6159791427748</c:v>
                </c:pt>
                <c:pt idx="7000">
                  <c:v>4.90439033666037</c:v>
                </c:pt>
                <c:pt idx="7001">
                  <c:v>-0.139738972095883</c:v>
                </c:pt>
                <c:pt idx="7002">
                  <c:v>5.11600750154068</c:v>
                </c:pt>
                <c:pt idx="7003">
                  <c:v>0.677300927224072</c:v>
                </c:pt>
                <c:pt idx="7004">
                  <c:v>5.47476182762459</c:v>
                </c:pt>
                <c:pt idx="7005">
                  <c:v>5.27259384647307</c:v>
                </c:pt>
                <c:pt idx="7006">
                  <c:v>5.42551629437653</c:v>
                </c:pt>
                <c:pt idx="7007">
                  <c:v>1.64228261444732</c:v>
                </c:pt>
                <c:pt idx="7008">
                  <c:v>-0.173487507853835</c:v>
                </c:pt>
                <c:pt idx="7009">
                  <c:v>-0.375209522405765</c:v>
                </c:pt>
                <c:pt idx="7010">
                  <c:v>4.28081976693403</c:v>
                </c:pt>
                <c:pt idx="7011">
                  <c:v>4.16563502218031</c:v>
                </c:pt>
                <c:pt idx="7012">
                  <c:v>5.30233483661688</c:v>
                </c:pt>
                <c:pt idx="7013">
                  <c:v>4.4743629600009</c:v>
                </c:pt>
                <c:pt idx="7014">
                  <c:v>4.29236782621063</c:v>
                </c:pt>
                <c:pt idx="7015">
                  <c:v>5.09897276541441</c:v>
                </c:pt>
                <c:pt idx="7016">
                  <c:v>5.22246037441428</c:v>
                </c:pt>
                <c:pt idx="7017">
                  <c:v>4.00376597498543</c:v>
                </c:pt>
                <c:pt idx="7018">
                  <c:v>1.40246126547476</c:v>
                </c:pt>
                <c:pt idx="7019">
                  <c:v>0.186622541202651</c:v>
                </c:pt>
                <c:pt idx="7020">
                  <c:v>0.649445301194307</c:v>
                </c:pt>
                <c:pt idx="7021">
                  <c:v>-0.712513267560577</c:v>
                </c:pt>
                <c:pt idx="7022">
                  <c:v>-0.374594526412718</c:v>
                </c:pt>
                <c:pt idx="7023">
                  <c:v>5.57799533888946</c:v>
                </c:pt>
                <c:pt idx="7024">
                  <c:v>4.11260840996017</c:v>
                </c:pt>
                <c:pt idx="7025">
                  <c:v>5.40008732077598</c:v>
                </c:pt>
                <c:pt idx="7026">
                  <c:v>-0.992093620817359</c:v>
                </c:pt>
                <c:pt idx="7027">
                  <c:v>4.73792965299307</c:v>
                </c:pt>
                <c:pt idx="7028">
                  <c:v>1.55346400345307</c:v>
                </c:pt>
                <c:pt idx="7029">
                  <c:v>0.0169539518120743</c:v>
                </c:pt>
                <c:pt idx="7030">
                  <c:v>0.644990615882873</c:v>
                </c:pt>
                <c:pt idx="7031">
                  <c:v>3.87522236057451</c:v>
                </c:pt>
                <c:pt idx="7032">
                  <c:v>4.37403483922084</c:v>
                </c:pt>
                <c:pt idx="7033">
                  <c:v>1.01879928013527</c:v>
                </c:pt>
                <c:pt idx="7034">
                  <c:v>-0.417690857662886</c:v>
                </c:pt>
                <c:pt idx="7035">
                  <c:v>1.87122664346278</c:v>
                </c:pt>
                <c:pt idx="7036">
                  <c:v>4.76186474085668</c:v>
                </c:pt>
                <c:pt idx="7037">
                  <c:v>-0.422350601681248</c:v>
                </c:pt>
                <c:pt idx="7038">
                  <c:v>4.7369242103605</c:v>
                </c:pt>
                <c:pt idx="7039">
                  <c:v>-0.275204293522715</c:v>
                </c:pt>
                <c:pt idx="7040">
                  <c:v>5.2252557937873</c:v>
                </c:pt>
                <c:pt idx="7041">
                  <c:v>5.13143905512335</c:v>
                </c:pt>
                <c:pt idx="7042">
                  <c:v>4.69489482571655</c:v>
                </c:pt>
                <c:pt idx="7043">
                  <c:v>4.67183071624059</c:v>
                </c:pt>
                <c:pt idx="7044">
                  <c:v>4.19993546201523</c:v>
                </c:pt>
                <c:pt idx="7045">
                  <c:v>-1.38507265610291</c:v>
                </c:pt>
                <c:pt idx="7046">
                  <c:v>1.81524137667762</c:v>
                </c:pt>
                <c:pt idx="7047">
                  <c:v>5.09366108188313</c:v>
                </c:pt>
                <c:pt idx="7048">
                  <c:v>-0.686692027705957</c:v>
                </c:pt>
                <c:pt idx="7049">
                  <c:v>-1.13135864269596</c:v>
                </c:pt>
                <c:pt idx="7050">
                  <c:v>1.13941002555584</c:v>
                </c:pt>
                <c:pt idx="7051">
                  <c:v>6.17925987031954</c:v>
                </c:pt>
                <c:pt idx="7052">
                  <c:v>4.24648896708513</c:v>
                </c:pt>
                <c:pt idx="7053">
                  <c:v>5.53932644402633</c:v>
                </c:pt>
                <c:pt idx="7054">
                  <c:v>5.38752004922771</c:v>
                </c:pt>
                <c:pt idx="7055">
                  <c:v>4.90617045692754</c:v>
                </c:pt>
                <c:pt idx="7056">
                  <c:v>0.259522468612281</c:v>
                </c:pt>
                <c:pt idx="7057">
                  <c:v>0.99880798630457</c:v>
                </c:pt>
                <c:pt idx="7058">
                  <c:v>4.6701458033181</c:v>
                </c:pt>
                <c:pt idx="7059">
                  <c:v>4.16199559240534</c:v>
                </c:pt>
                <c:pt idx="7060">
                  <c:v>4.62691950263475</c:v>
                </c:pt>
                <c:pt idx="7061">
                  <c:v>4.75664206848303</c:v>
                </c:pt>
                <c:pt idx="7062">
                  <c:v>0.713287204639004</c:v>
                </c:pt>
                <c:pt idx="7063">
                  <c:v>5.2487677355945</c:v>
                </c:pt>
                <c:pt idx="7064">
                  <c:v>5.20168374421652</c:v>
                </c:pt>
                <c:pt idx="7065">
                  <c:v>4.21480016618599</c:v>
                </c:pt>
                <c:pt idx="7066">
                  <c:v>4.6892486459109</c:v>
                </c:pt>
                <c:pt idx="7067">
                  <c:v>-1.81740889774901</c:v>
                </c:pt>
                <c:pt idx="7068">
                  <c:v>3.67772371875694</c:v>
                </c:pt>
                <c:pt idx="7069">
                  <c:v>4.71562195542628</c:v>
                </c:pt>
                <c:pt idx="7070">
                  <c:v>4.30698254674668</c:v>
                </c:pt>
                <c:pt idx="7071">
                  <c:v>-0.332458893857164</c:v>
                </c:pt>
                <c:pt idx="7072">
                  <c:v>4.60520626155588</c:v>
                </c:pt>
                <c:pt idx="7073">
                  <c:v>4.35982690733032</c:v>
                </c:pt>
                <c:pt idx="7074">
                  <c:v>4.02232560347477</c:v>
                </c:pt>
                <c:pt idx="7075">
                  <c:v>5.32861791115145</c:v>
                </c:pt>
                <c:pt idx="7076">
                  <c:v>4.197066578895</c:v>
                </c:pt>
                <c:pt idx="7077">
                  <c:v>5.23313221400806</c:v>
                </c:pt>
                <c:pt idx="7078">
                  <c:v>0.330432023091672</c:v>
                </c:pt>
                <c:pt idx="7079">
                  <c:v>-0.166425384442787</c:v>
                </c:pt>
                <c:pt idx="7080">
                  <c:v>1.34545415303166</c:v>
                </c:pt>
                <c:pt idx="7081">
                  <c:v>1.27105655404321</c:v>
                </c:pt>
                <c:pt idx="7082">
                  <c:v>1.88542511134992</c:v>
                </c:pt>
                <c:pt idx="7083">
                  <c:v>-1.45970882345697</c:v>
                </c:pt>
                <c:pt idx="7084">
                  <c:v>0.728684751929502</c:v>
                </c:pt>
                <c:pt idx="7085">
                  <c:v>4.23416478878115</c:v>
                </c:pt>
                <c:pt idx="7086">
                  <c:v>5.35682341276624</c:v>
                </c:pt>
                <c:pt idx="7087">
                  <c:v>5.59589003976063</c:v>
                </c:pt>
                <c:pt idx="7088">
                  <c:v>-0.642289211929461</c:v>
                </c:pt>
                <c:pt idx="7089">
                  <c:v>1.85990191764792</c:v>
                </c:pt>
                <c:pt idx="7090">
                  <c:v>5.94666614296744</c:v>
                </c:pt>
                <c:pt idx="7091">
                  <c:v>0.0574633304680619</c:v>
                </c:pt>
                <c:pt idx="7092">
                  <c:v>5.34857997238787</c:v>
                </c:pt>
                <c:pt idx="7093">
                  <c:v>1.91927495933212</c:v>
                </c:pt>
                <c:pt idx="7094">
                  <c:v>5.25006844723298</c:v>
                </c:pt>
                <c:pt idx="7095">
                  <c:v>3.93111285016701</c:v>
                </c:pt>
                <c:pt idx="7096">
                  <c:v>0.301233883629569</c:v>
                </c:pt>
                <c:pt idx="7097">
                  <c:v>5.73785339690449</c:v>
                </c:pt>
                <c:pt idx="7098">
                  <c:v>1.15334352766687</c:v>
                </c:pt>
                <c:pt idx="7099">
                  <c:v>-0.796163086161475</c:v>
                </c:pt>
                <c:pt idx="7100">
                  <c:v>5.68702684697279</c:v>
                </c:pt>
                <c:pt idx="7101">
                  <c:v>-0.544892086804525</c:v>
                </c:pt>
                <c:pt idx="7102">
                  <c:v>-0.364220961162279</c:v>
                </c:pt>
                <c:pt idx="7103">
                  <c:v>5.15687300377873</c:v>
                </c:pt>
                <c:pt idx="7104">
                  <c:v>1.04501138922393</c:v>
                </c:pt>
                <c:pt idx="7105">
                  <c:v>5.64590128870319</c:v>
                </c:pt>
                <c:pt idx="7106">
                  <c:v>5.15663419354823</c:v>
                </c:pt>
                <c:pt idx="7107">
                  <c:v>5.55364521302465</c:v>
                </c:pt>
                <c:pt idx="7108">
                  <c:v>-1.82217307439421</c:v>
                </c:pt>
                <c:pt idx="7109">
                  <c:v>1.05247383170551</c:v>
                </c:pt>
                <c:pt idx="7110">
                  <c:v>4.86064132766635</c:v>
                </c:pt>
                <c:pt idx="7111">
                  <c:v>-1.41936259930881</c:v>
                </c:pt>
                <c:pt idx="7112">
                  <c:v>6.52395125562741</c:v>
                </c:pt>
                <c:pt idx="7113">
                  <c:v>1.82854743966788</c:v>
                </c:pt>
                <c:pt idx="7114">
                  <c:v>5.26913870913802</c:v>
                </c:pt>
                <c:pt idx="7115">
                  <c:v>4.69471936368815</c:v>
                </c:pt>
                <c:pt idx="7116">
                  <c:v>-0.8477478364341</c:v>
                </c:pt>
                <c:pt idx="7117">
                  <c:v>1.2890234940402</c:v>
                </c:pt>
                <c:pt idx="7118">
                  <c:v>5.63000972667308</c:v>
                </c:pt>
                <c:pt idx="7119">
                  <c:v>4.65216831246866</c:v>
                </c:pt>
                <c:pt idx="7120">
                  <c:v>4.97485467430636</c:v>
                </c:pt>
                <c:pt idx="7121">
                  <c:v>0.740871177008855</c:v>
                </c:pt>
                <c:pt idx="7122">
                  <c:v>5.58605056498588</c:v>
                </c:pt>
                <c:pt idx="7123">
                  <c:v>5.26738095298554</c:v>
                </c:pt>
                <c:pt idx="7124">
                  <c:v>4.96513665366743</c:v>
                </c:pt>
                <c:pt idx="7125">
                  <c:v>3.85765131170221</c:v>
                </c:pt>
                <c:pt idx="7126">
                  <c:v>4.18693372870056</c:v>
                </c:pt>
                <c:pt idx="7127">
                  <c:v>4.94250741052472</c:v>
                </c:pt>
                <c:pt idx="7128">
                  <c:v>6.29666994437028</c:v>
                </c:pt>
                <c:pt idx="7129">
                  <c:v>5.87566600095863</c:v>
                </c:pt>
                <c:pt idx="7130">
                  <c:v>-1.07646152822174</c:v>
                </c:pt>
                <c:pt idx="7131">
                  <c:v>-0.941892474958702</c:v>
                </c:pt>
                <c:pt idx="7132">
                  <c:v>-0.0483413458243959</c:v>
                </c:pt>
                <c:pt idx="7133">
                  <c:v>-0.371365066417931</c:v>
                </c:pt>
                <c:pt idx="7134">
                  <c:v>0.81317758558902</c:v>
                </c:pt>
                <c:pt idx="7135">
                  <c:v>4.79066327725439</c:v>
                </c:pt>
                <c:pt idx="7136">
                  <c:v>4.48619993748345</c:v>
                </c:pt>
                <c:pt idx="7137">
                  <c:v>6.15942786422985</c:v>
                </c:pt>
                <c:pt idx="7138">
                  <c:v>5.78526335080036</c:v>
                </c:pt>
                <c:pt idx="7139">
                  <c:v>5.36064275650416</c:v>
                </c:pt>
                <c:pt idx="7140">
                  <c:v>-1.06640716230953</c:v>
                </c:pt>
                <c:pt idx="7141">
                  <c:v>6.29262592268834</c:v>
                </c:pt>
                <c:pt idx="7142">
                  <c:v>4.89207153470436</c:v>
                </c:pt>
                <c:pt idx="7143">
                  <c:v>5.00739233019515</c:v>
                </c:pt>
                <c:pt idx="7144">
                  <c:v>5.67314680890612</c:v>
                </c:pt>
                <c:pt idx="7145">
                  <c:v>4.52902658830351</c:v>
                </c:pt>
                <c:pt idx="7146">
                  <c:v>-1.10941418312371</c:v>
                </c:pt>
                <c:pt idx="7147">
                  <c:v>1.11232103742912</c:v>
                </c:pt>
                <c:pt idx="7148">
                  <c:v>5.24948477924229</c:v>
                </c:pt>
                <c:pt idx="7149">
                  <c:v>4.63613306916281</c:v>
                </c:pt>
                <c:pt idx="7150">
                  <c:v>6.05841216154304</c:v>
                </c:pt>
                <c:pt idx="7151">
                  <c:v>5.97415176941934</c:v>
                </c:pt>
                <c:pt idx="7152">
                  <c:v>5.21447340405834</c:v>
                </c:pt>
                <c:pt idx="7153">
                  <c:v>4.63922440709353</c:v>
                </c:pt>
                <c:pt idx="7154">
                  <c:v>4.35551938579859</c:v>
                </c:pt>
                <c:pt idx="7155">
                  <c:v>5.43669866625268</c:v>
                </c:pt>
                <c:pt idx="7156">
                  <c:v>4.07014603725045</c:v>
                </c:pt>
                <c:pt idx="7157">
                  <c:v>-0.271967112847392</c:v>
                </c:pt>
                <c:pt idx="7158">
                  <c:v>2.29007627161251</c:v>
                </c:pt>
                <c:pt idx="7159">
                  <c:v>0.553441780475782</c:v>
                </c:pt>
                <c:pt idx="7160">
                  <c:v>-0.814325785042058</c:v>
                </c:pt>
                <c:pt idx="7161">
                  <c:v>5.06309134341847</c:v>
                </c:pt>
                <c:pt idx="7162">
                  <c:v>5.45547471395438</c:v>
                </c:pt>
                <c:pt idx="7163">
                  <c:v>4.85628345205243</c:v>
                </c:pt>
                <c:pt idx="7164">
                  <c:v>-1.53657858584981</c:v>
                </c:pt>
                <c:pt idx="7165">
                  <c:v>4.49008514509161</c:v>
                </c:pt>
                <c:pt idx="7166">
                  <c:v>5.72047404230486</c:v>
                </c:pt>
                <c:pt idx="7167">
                  <c:v>5.22371507990693</c:v>
                </c:pt>
                <c:pt idx="7168">
                  <c:v>3.75179590726026</c:v>
                </c:pt>
                <c:pt idx="7169">
                  <c:v>4.97246600019577</c:v>
                </c:pt>
                <c:pt idx="7170">
                  <c:v>1.37893708373372</c:v>
                </c:pt>
                <c:pt idx="7171">
                  <c:v>4.74228096196032</c:v>
                </c:pt>
                <c:pt idx="7172">
                  <c:v>-1.9736080974925</c:v>
                </c:pt>
                <c:pt idx="7173">
                  <c:v>-0.661556877701608</c:v>
                </c:pt>
                <c:pt idx="7174">
                  <c:v>5.1892385549983</c:v>
                </c:pt>
                <c:pt idx="7175">
                  <c:v>1.06124169771349</c:v>
                </c:pt>
                <c:pt idx="7176">
                  <c:v>3.67508425893539</c:v>
                </c:pt>
                <c:pt idx="7177">
                  <c:v>6.17786980086831</c:v>
                </c:pt>
                <c:pt idx="7178">
                  <c:v>5.53391386744774</c:v>
                </c:pt>
                <c:pt idx="7179">
                  <c:v>0.545977438958032</c:v>
                </c:pt>
                <c:pt idx="7180">
                  <c:v>5.61201848692901</c:v>
                </c:pt>
                <c:pt idx="7181">
                  <c:v>-1.64023730893573</c:v>
                </c:pt>
                <c:pt idx="7182">
                  <c:v>5.40995155171151</c:v>
                </c:pt>
                <c:pt idx="7183">
                  <c:v>5.04340536939752</c:v>
                </c:pt>
                <c:pt idx="7184">
                  <c:v>5.37681414559478</c:v>
                </c:pt>
                <c:pt idx="7185">
                  <c:v>-0.375189474017699</c:v>
                </c:pt>
                <c:pt idx="7186">
                  <c:v>1.21674512155818</c:v>
                </c:pt>
                <c:pt idx="7187">
                  <c:v>5.03565320574758</c:v>
                </c:pt>
                <c:pt idx="7188">
                  <c:v>0.251662319553837</c:v>
                </c:pt>
                <c:pt idx="7189">
                  <c:v>4.84684114131937</c:v>
                </c:pt>
                <c:pt idx="7190">
                  <c:v>-1.55769983509522</c:v>
                </c:pt>
                <c:pt idx="7191">
                  <c:v>5.6539655433352</c:v>
                </c:pt>
                <c:pt idx="7192">
                  <c:v>4.07861741531555</c:v>
                </c:pt>
                <c:pt idx="7193">
                  <c:v>5.08090045671542</c:v>
                </c:pt>
                <c:pt idx="7194">
                  <c:v>0.761133439254451</c:v>
                </c:pt>
                <c:pt idx="7195">
                  <c:v>-0.237098337108837</c:v>
                </c:pt>
                <c:pt idx="7196">
                  <c:v>1.233349231209</c:v>
                </c:pt>
                <c:pt idx="7197">
                  <c:v>6.61394980744574</c:v>
                </c:pt>
                <c:pt idx="7198">
                  <c:v>5.60248808337403</c:v>
                </c:pt>
                <c:pt idx="7199">
                  <c:v>6.11111436075902</c:v>
                </c:pt>
                <c:pt idx="7200">
                  <c:v>1.71051188475597</c:v>
                </c:pt>
                <c:pt idx="7201">
                  <c:v>-0.785013140909563</c:v>
                </c:pt>
                <c:pt idx="7202">
                  <c:v>6.11715023206124</c:v>
                </c:pt>
                <c:pt idx="7203">
                  <c:v>4.30908677378131</c:v>
                </c:pt>
                <c:pt idx="7204">
                  <c:v>-1.20562217437983</c:v>
                </c:pt>
                <c:pt idx="7205">
                  <c:v>-1.21270115579183</c:v>
                </c:pt>
                <c:pt idx="7206">
                  <c:v>4.8246725914046</c:v>
                </c:pt>
                <c:pt idx="7207">
                  <c:v>4.94261463738396</c:v>
                </c:pt>
                <c:pt idx="7208">
                  <c:v>1.71011264850063</c:v>
                </c:pt>
                <c:pt idx="7209">
                  <c:v>4.02014463050341</c:v>
                </c:pt>
                <c:pt idx="7210">
                  <c:v>0.679299250856253</c:v>
                </c:pt>
                <c:pt idx="7211">
                  <c:v>5.60199620811944</c:v>
                </c:pt>
                <c:pt idx="7212">
                  <c:v>4.06922101147844</c:v>
                </c:pt>
                <c:pt idx="7213">
                  <c:v>5.67530229787264</c:v>
                </c:pt>
                <c:pt idx="7214">
                  <c:v>1.56135784354748</c:v>
                </c:pt>
                <c:pt idx="7215">
                  <c:v>4.99560604702852</c:v>
                </c:pt>
                <c:pt idx="7216">
                  <c:v>-0.179815994628462</c:v>
                </c:pt>
                <c:pt idx="7217">
                  <c:v>3.92314634860854</c:v>
                </c:pt>
                <c:pt idx="7218">
                  <c:v>0.535187310780459</c:v>
                </c:pt>
                <c:pt idx="7219">
                  <c:v>5.56741989861665</c:v>
                </c:pt>
                <c:pt idx="7220">
                  <c:v>-0.638901883596741</c:v>
                </c:pt>
                <c:pt idx="7221">
                  <c:v>5.04418096130469</c:v>
                </c:pt>
                <c:pt idx="7222">
                  <c:v>-0.212587105530361</c:v>
                </c:pt>
                <c:pt idx="7223">
                  <c:v>-1.10339843609873</c:v>
                </c:pt>
                <c:pt idx="7224">
                  <c:v>0.749532098840043</c:v>
                </c:pt>
                <c:pt idx="7225">
                  <c:v>1.62632988648591</c:v>
                </c:pt>
                <c:pt idx="7226">
                  <c:v>5.019931693643</c:v>
                </c:pt>
                <c:pt idx="7227">
                  <c:v>4.61113217221144</c:v>
                </c:pt>
                <c:pt idx="7228">
                  <c:v>4.13676454650198</c:v>
                </c:pt>
                <c:pt idx="7229">
                  <c:v>4.74356838167194</c:v>
                </c:pt>
                <c:pt idx="7230">
                  <c:v>5.0551096104029</c:v>
                </c:pt>
                <c:pt idx="7231">
                  <c:v>4.63569758781666</c:v>
                </c:pt>
                <c:pt idx="7232">
                  <c:v>5.08685832624085</c:v>
                </c:pt>
                <c:pt idx="7233">
                  <c:v>5.15549777139106</c:v>
                </c:pt>
                <c:pt idx="7234">
                  <c:v>1.54637071991482</c:v>
                </c:pt>
                <c:pt idx="7235">
                  <c:v>5.51304988426577</c:v>
                </c:pt>
                <c:pt idx="7236">
                  <c:v>1.20966060263016</c:v>
                </c:pt>
                <c:pt idx="7237">
                  <c:v>-1.48282672474182</c:v>
                </c:pt>
                <c:pt idx="7238">
                  <c:v>4.89896060711409</c:v>
                </c:pt>
                <c:pt idx="7239">
                  <c:v>0.908918729162179</c:v>
                </c:pt>
                <c:pt idx="7240">
                  <c:v>4.5763656755756</c:v>
                </c:pt>
                <c:pt idx="7241">
                  <c:v>5.87027652875371</c:v>
                </c:pt>
                <c:pt idx="7242">
                  <c:v>5.8072704289025</c:v>
                </c:pt>
                <c:pt idx="7243">
                  <c:v>5.0113757359834</c:v>
                </c:pt>
                <c:pt idx="7244">
                  <c:v>5.65395623555348</c:v>
                </c:pt>
                <c:pt idx="7245">
                  <c:v>6.39857299815948</c:v>
                </c:pt>
                <c:pt idx="7246">
                  <c:v>-0.717766790078049</c:v>
                </c:pt>
                <c:pt idx="7247">
                  <c:v>5.28705139708493</c:v>
                </c:pt>
                <c:pt idx="7248">
                  <c:v>3.91078602757711</c:v>
                </c:pt>
                <c:pt idx="7249">
                  <c:v>4.31507441504806</c:v>
                </c:pt>
                <c:pt idx="7250">
                  <c:v>1.45759998557282</c:v>
                </c:pt>
                <c:pt idx="7251">
                  <c:v>2.19504535886934</c:v>
                </c:pt>
                <c:pt idx="7252">
                  <c:v>3.9896230778561</c:v>
                </c:pt>
                <c:pt idx="7253">
                  <c:v>3.49005026379124</c:v>
                </c:pt>
                <c:pt idx="7254">
                  <c:v>-0.0825667194850662</c:v>
                </c:pt>
                <c:pt idx="7255">
                  <c:v>-0.0939408471707618</c:v>
                </c:pt>
                <c:pt idx="7256">
                  <c:v>1.05839951277052</c:v>
                </c:pt>
                <c:pt idx="7257">
                  <c:v>4.90193400777043</c:v>
                </c:pt>
                <c:pt idx="7258">
                  <c:v>-1.60776925622757</c:v>
                </c:pt>
                <c:pt idx="7259">
                  <c:v>4.98362407292238</c:v>
                </c:pt>
                <c:pt idx="7260">
                  <c:v>5.61125027021502</c:v>
                </c:pt>
                <c:pt idx="7261">
                  <c:v>5.08507386845419</c:v>
                </c:pt>
                <c:pt idx="7262">
                  <c:v>-1.55370765949429</c:v>
                </c:pt>
                <c:pt idx="7263">
                  <c:v>1.16731356958853</c:v>
                </c:pt>
                <c:pt idx="7264">
                  <c:v>5.57356499242644</c:v>
                </c:pt>
                <c:pt idx="7265">
                  <c:v>4.63865682561034</c:v>
                </c:pt>
                <c:pt idx="7266">
                  <c:v>4.87052708962874</c:v>
                </c:pt>
                <c:pt idx="7267">
                  <c:v>4.55349922536767</c:v>
                </c:pt>
                <c:pt idx="7268">
                  <c:v>-0.908352963864418</c:v>
                </c:pt>
                <c:pt idx="7269">
                  <c:v>4.2346702593523</c:v>
                </c:pt>
                <c:pt idx="7270">
                  <c:v>-0.518195009426758</c:v>
                </c:pt>
                <c:pt idx="7271">
                  <c:v>2.27780645398701</c:v>
                </c:pt>
                <c:pt idx="7272">
                  <c:v>5.73643580172503</c:v>
                </c:pt>
                <c:pt idx="7273">
                  <c:v>-0.0735848944399098</c:v>
                </c:pt>
                <c:pt idx="7274">
                  <c:v>1.26025199151325</c:v>
                </c:pt>
                <c:pt idx="7275">
                  <c:v>4.44345833299911</c:v>
                </c:pt>
                <c:pt idx="7276">
                  <c:v>-0.898023684866046</c:v>
                </c:pt>
                <c:pt idx="7277">
                  <c:v>4.3359531348251</c:v>
                </c:pt>
                <c:pt idx="7278">
                  <c:v>3.61895798258121</c:v>
                </c:pt>
                <c:pt idx="7279">
                  <c:v>4.34432676577514</c:v>
                </c:pt>
                <c:pt idx="7280">
                  <c:v>6.49526083448468</c:v>
                </c:pt>
                <c:pt idx="7281">
                  <c:v>0.198330830374643</c:v>
                </c:pt>
                <c:pt idx="7282">
                  <c:v>3.91068848456202</c:v>
                </c:pt>
                <c:pt idx="7283">
                  <c:v>0.0826212782972682</c:v>
                </c:pt>
                <c:pt idx="7284">
                  <c:v>-1.06474225363839</c:v>
                </c:pt>
                <c:pt idx="7285">
                  <c:v>4.0551104123016</c:v>
                </c:pt>
                <c:pt idx="7286">
                  <c:v>4.86269899105686</c:v>
                </c:pt>
                <c:pt idx="7287">
                  <c:v>1.38580763483449</c:v>
                </c:pt>
                <c:pt idx="7288">
                  <c:v>4.54703533823437</c:v>
                </c:pt>
                <c:pt idx="7289">
                  <c:v>4.9137947259355</c:v>
                </c:pt>
                <c:pt idx="7290">
                  <c:v>4.52493977411105</c:v>
                </c:pt>
                <c:pt idx="7291">
                  <c:v>0.261553045743583</c:v>
                </c:pt>
                <c:pt idx="7292">
                  <c:v>3.8922751619872</c:v>
                </c:pt>
                <c:pt idx="7293">
                  <c:v>-1.21522600170291</c:v>
                </c:pt>
                <c:pt idx="7294">
                  <c:v>4.135229221025</c:v>
                </c:pt>
                <c:pt idx="7295">
                  <c:v>5.14069123901227</c:v>
                </c:pt>
                <c:pt idx="7296">
                  <c:v>4.33252513558676</c:v>
                </c:pt>
                <c:pt idx="7297">
                  <c:v>0.250016126040527</c:v>
                </c:pt>
                <c:pt idx="7298">
                  <c:v>6.09458054879218</c:v>
                </c:pt>
                <c:pt idx="7299">
                  <c:v>-1.08526286130349</c:v>
                </c:pt>
                <c:pt idx="7300">
                  <c:v>2.14946012023249</c:v>
                </c:pt>
                <c:pt idx="7301">
                  <c:v>1.49736051839472</c:v>
                </c:pt>
                <c:pt idx="7302">
                  <c:v>-2.15041568001441</c:v>
                </c:pt>
                <c:pt idx="7303">
                  <c:v>5.53825007827027</c:v>
                </c:pt>
                <c:pt idx="7304">
                  <c:v>1.57017992052039</c:v>
                </c:pt>
                <c:pt idx="7305">
                  <c:v>0.805590139154492</c:v>
                </c:pt>
                <c:pt idx="7306">
                  <c:v>0.814075607616492</c:v>
                </c:pt>
                <c:pt idx="7307">
                  <c:v>-1.71608496893424</c:v>
                </c:pt>
                <c:pt idx="7308">
                  <c:v>5.95201481798578</c:v>
                </c:pt>
                <c:pt idx="7309">
                  <c:v>4.56401127607681</c:v>
                </c:pt>
                <c:pt idx="7310">
                  <c:v>4.24135487542834</c:v>
                </c:pt>
                <c:pt idx="7311">
                  <c:v>5.63703967476834</c:v>
                </c:pt>
                <c:pt idx="7312">
                  <c:v>-1.99362908733476</c:v>
                </c:pt>
                <c:pt idx="7313">
                  <c:v>5.00339084122754</c:v>
                </c:pt>
                <c:pt idx="7314">
                  <c:v>-0.0921960016022405</c:v>
                </c:pt>
                <c:pt idx="7315">
                  <c:v>-0.246522111035529</c:v>
                </c:pt>
                <c:pt idx="7316">
                  <c:v>-1.43822777865221</c:v>
                </c:pt>
                <c:pt idx="7317">
                  <c:v>4.21748547967235</c:v>
                </c:pt>
                <c:pt idx="7318">
                  <c:v>0.773479872013041</c:v>
                </c:pt>
                <c:pt idx="7319">
                  <c:v>1.07916566458829</c:v>
                </c:pt>
                <c:pt idx="7320">
                  <c:v>3.81203821194518</c:v>
                </c:pt>
                <c:pt idx="7321">
                  <c:v>1.67620395837146</c:v>
                </c:pt>
                <c:pt idx="7322">
                  <c:v>6.85656946747325</c:v>
                </c:pt>
                <c:pt idx="7323">
                  <c:v>4.5731989403935</c:v>
                </c:pt>
                <c:pt idx="7324">
                  <c:v>-1.63607156218344</c:v>
                </c:pt>
                <c:pt idx="7325">
                  <c:v>-0.698317715556864</c:v>
                </c:pt>
                <c:pt idx="7326">
                  <c:v>4.67267734266141</c:v>
                </c:pt>
                <c:pt idx="7327">
                  <c:v>4.18555356428143</c:v>
                </c:pt>
                <c:pt idx="7328">
                  <c:v>4.49267452328336</c:v>
                </c:pt>
                <c:pt idx="7329">
                  <c:v>-1.9930435745303</c:v>
                </c:pt>
                <c:pt idx="7330">
                  <c:v>4.05838894360752</c:v>
                </c:pt>
                <c:pt idx="7331">
                  <c:v>4.22591923486146</c:v>
                </c:pt>
                <c:pt idx="7332">
                  <c:v>3.83893248694682</c:v>
                </c:pt>
                <c:pt idx="7333">
                  <c:v>-1.01096407112757</c:v>
                </c:pt>
                <c:pt idx="7334">
                  <c:v>1.66594569296523</c:v>
                </c:pt>
                <c:pt idx="7335">
                  <c:v>-1.08162136155468</c:v>
                </c:pt>
                <c:pt idx="7336">
                  <c:v>0.871570879131904</c:v>
                </c:pt>
                <c:pt idx="7337">
                  <c:v>5.14207748966567</c:v>
                </c:pt>
                <c:pt idx="7338">
                  <c:v>-1.24003015569082</c:v>
                </c:pt>
                <c:pt idx="7339">
                  <c:v>0.80781549707445</c:v>
                </c:pt>
                <c:pt idx="7340">
                  <c:v>4.28090872091892</c:v>
                </c:pt>
                <c:pt idx="7341">
                  <c:v>-0.278908624117096</c:v>
                </c:pt>
                <c:pt idx="7342">
                  <c:v>-0.0929825441416276</c:v>
                </c:pt>
                <c:pt idx="7343">
                  <c:v>6.67149624440317</c:v>
                </c:pt>
                <c:pt idx="7344">
                  <c:v>-2.23743089979458</c:v>
                </c:pt>
                <c:pt idx="7345">
                  <c:v>0.212949633684953</c:v>
                </c:pt>
                <c:pt idx="7346">
                  <c:v>1.01238392539684</c:v>
                </c:pt>
                <c:pt idx="7347">
                  <c:v>4.51903046317649</c:v>
                </c:pt>
                <c:pt idx="7348">
                  <c:v>-0.367132759450856</c:v>
                </c:pt>
                <c:pt idx="7349">
                  <c:v>-1.14335093696978</c:v>
                </c:pt>
                <c:pt idx="7350">
                  <c:v>5.22919937500422</c:v>
                </c:pt>
                <c:pt idx="7351">
                  <c:v>1.16784651406195</c:v>
                </c:pt>
                <c:pt idx="7352">
                  <c:v>4.79235128834068</c:v>
                </c:pt>
                <c:pt idx="7353">
                  <c:v>0.511887500313009</c:v>
                </c:pt>
                <c:pt idx="7354">
                  <c:v>4.78483087282256</c:v>
                </c:pt>
                <c:pt idx="7355">
                  <c:v>4.21982941418193</c:v>
                </c:pt>
                <c:pt idx="7356">
                  <c:v>4.39779005507182</c:v>
                </c:pt>
                <c:pt idx="7357">
                  <c:v>0.504446888961078</c:v>
                </c:pt>
                <c:pt idx="7358">
                  <c:v>3.5646090421834</c:v>
                </c:pt>
                <c:pt idx="7359">
                  <c:v>5.02468326386686</c:v>
                </c:pt>
                <c:pt idx="7360">
                  <c:v>1.46729173932547</c:v>
                </c:pt>
                <c:pt idx="7361">
                  <c:v>4.00410157467735</c:v>
                </c:pt>
                <c:pt idx="7362">
                  <c:v>4.20249142573312</c:v>
                </c:pt>
                <c:pt idx="7363">
                  <c:v>4.17975210560705</c:v>
                </c:pt>
                <c:pt idx="7364">
                  <c:v>-1.4004514335888</c:v>
                </c:pt>
                <c:pt idx="7365">
                  <c:v>1.0768864750566</c:v>
                </c:pt>
                <c:pt idx="7366">
                  <c:v>1.0300547860779</c:v>
                </c:pt>
                <c:pt idx="7367">
                  <c:v>-1.45166159400866</c:v>
                </c:pt>
                <c:pt idx="7368">
                  <c:v>4.55762064193776</c:v>
                </c:pt>
                <c:pt idx="7369">
                  <c:v>4.71624526641073</c:v>
                </c:pt>
                <c:pt idx="7370">
                  <c:v>-0.310140274507329</c:v>
                </c:pt>
                <c:pt idx="7371">
                  <c:v>4.55305094279401</c:v>
                </c:pt>
                <c:pt idx="7372">
                  <c:v>5.29831479582942</c:v>
                </c:pt>
                <c:pt idx="7373">
                  <c:v>-0.0714511252906983</c:v>
                </c:pt>
                <c:pt idx="7374">
                  <c:v>-0.817010980228144</c:v>
                </c:pt>
                <c:pt idx="7375">
                  <c:v>4.41261028451404</c:v>
                </c:pt>
                <c:pt idx="7376">
                  <c:v>-0.721539060327507</c:v>
                </c:pt>
                <c:pt idx="7377">
                  <c:v>4.65935217258035</c:v>
                </c:pt>
                <c:pt idx="7378">
                  <c:v>5.47618709127708</c:v>
                </c:pt>
                <c:pt idx="7379">
                  <c:v>5.55996389733103</c:v>
                </c:pt>
                <c:pt idx="7380">
                  <c:v>-1.05333571420018</c:v>
                </c:pt>
                <c:pt idx="7381">
                  <c:v>6.32283382440551</c:v>
                </c:pt>
                <c:pt idx="7382">
                  <c:v>5.83513542064912</c:v>
                </c:pt>
                <c:pt idx="7383">
                  <c:v>4.93349143235117</c:v>
                </c:pt>
                <c:pt idx="7384">
                  <c:v>0.362784432649111</c:v>
                </c:pt>
                <c:pt idx="7385">
                  <c:v>5.50607259015913</c:v>
                </c:pt>
                <c:pt idx="7386">
                  <c:v>5.37714006654336</c:v>
                </c:pt>
                <c:pt idx="7387">
                  <c:v>3.82952786097763</c:v>
                </c:pt>
                <c:pt idx="7388">
                  <c:v>4.24727008649542</c:v>
                </c:pt>
                <c:pt idx="7389">
                  <c:v>5.39744395208158</c:v>
                </c:pt>
                <c:pt idx="7390">
                  <c:v>5.78405597120684</c:v>
                </c:pt>
                <c:pt idx="7391">
                  <c:v>5.94496300672233</c:v>
                </c:pt>
                <c:pt idx="7392">
                  <c:v>5.82544400146637</c:v>
                </c:pt>
                <c:pt idx="7393">
                  <c:v>-0.57329415005281</c:v>
                </c:pt>
                <c:pt idx="7394">
                  <c:v>-1.66594869687776</c:v>
                </c:pt>
                <c:pt idx="7395">
                  <c:v>5.78075467363628</c:v>
                </c:pt>
                <c:pt idx="7396">
                  <c:v>-0.820806440167155</c:v>
                </c:pt>
                <c:pt idx="7397">
                  <c:v>3.49333342177358</c:v>
                </c:pt>
                <c:pt idx="7398">
                  <c:v>0.84121223587698</c:v>
                </c:pt>
                <c:pt idx="7399">
                  <c:v>5.76615920323291</c:v>
                </c:pt>
                <c:pt idx="7400">
                  <c:v>5.75463958829602</c:v>
                </c:pt>
                <c:pt idx="7401">
                  <c:v>5.15326161814976</c:v>
                </c:pt>
                <c:pt idx="7402">
                  <c:v>-2.34475289246238</c:v>
                </c:pt>
                <c:pt idx="7403">
                  <c:v>5.03648861077279</c:v>
                </c:pt>
                <c:pt idx="7404">
                  <c:v>6.83431162857971</c:v>
                </c:pt>
                <c:pt idx="7405">
                  <c:v>4.33457874280778</c:v>
                </c:pt>
                <c:pt idx="7406">
                  <c:v>1.20645120197619</c:v>
                </c:pt>
                <c:pt idx="7407">
                  <c:v>-0.695656999590442</c:v>
                </c:pt>
                <c:pt idx="7408">
                  <c:v>5.28985632558302</c:v>
                </c:pt>
                <c:pt idx="7409">
                  <c:v>4.55057842589077</c:v>
                </c:pt>
                <c:pt idx="7410">
                  <c:v>3.80965165980289</c:v>
                </c:pt>
                <c:pt idx="7411">
                  <c:v>4.98667653674798</c:v>
                </c:pt>
                <c:pt idx="7412">
                  <c:v>4.84583252299445</c:v>
                </c:pt>
                <c:pt idx="7413">
                  <c:v>4.48522309615754</c:v>
                </c:pt>
                <c:pt idx="7414">
                  <c:v>4.66138581779978</c:v>
                </c:pt>
                <c:pt idx="7415">
                  <c:v>5.26204005965423</c:v>
                </c:pt>
                <c:pt idx="7416">
                  <c:v>4.45275073275991</c:v>
                </c:pt>
                <c:pt idx="7417">
                  <c:v>-1.04020954120759</c:v>
                </c:pt>
                <c:pt idx="7418">
                  <c:v>4.75289769614158</c:v>
                </c:pt>
                <c:pt idx="7419">
                  <c:v>-1.33544455233167</c:v>
                </c:pt>
                <c:pt idx="7420">
                  <c:v>4.09290808416922</c:v>
                </c:pt>
                <c:pt idx="7421">
                  <c:v>4.08904510086146</c:v>
                </c:pt>
                <c:pt idx="7422">
                  <c:v>0.133610290297622</c:v>
                </c:pt>
                <c:pt idx="7423">
                  <c:v>4.81781238194142</c:v>
                </c:pt>
                <c:pt idx="7424">
                  <c:v>1.91118630765991</c:v>
                </c:pt>
                <c:pt idx="7425">
                  <c:v>5.30207668001166</c:v>
                </c:pt>
                <c:pt idx="7426">
                  <c:v>4.59798512068833</c:v>
                </c:pt>
                <c:pt idx="7427">
                  <c:v>4.72996634367525</c:v>
                </c:pt>
                <c:pt idx="7428">
                  <c:v>-1.13428996174645</c:v>
                </c:pt>
                <c:pt idx="7429">
                  <c:v>5.42207429374693</c:v>
                </c:pt>
                <c:pt idx="7430">
                  <c:v>4.63153309697882</c:v>
                </c:pt>
                <c:pt idx="7431">
                  <c:v>4.67407256663261</c:v>
                </c:pt>
                <c:pt idx="7432">
                  <c:v>0.616818811392335</c:v>
                </c:pt>
                <c:pt idx="7433">
                  <c:v>6.56188135532725</c:v>
                </c:pt>
                <c:pt idx="7434">
                  <c:v>1.28870017077696</c:v>
                </c:pt>
                <c:pt idx="7435">
                  <c:v>4.67768391536348</c:v>
                </c:pt>
                <c:pt idx="7436">
                  <c:v>3.98657156900434</c:v>
                </c:pt>
                <c:pt idx="7437">
                  <c:v>5.66275055027475</c:v>
                </c:pt>
                <c:pt idx="7438">
                  <c:v>5.23923713380564</c:v>
                </c:pt>
                <c:pt idx="7439">
                  <c:v>4.723953271675</c:v>
                </c:pt>
                <c:pt idx="7440">
                  <c:v>0.421631593619367</c:v>
                </c:pt>
                <c:pt idx="7441">
                  <c:v>4.76126540134102</c:v>
                </c:pt>
                <c:pt idx="7442">
                  <c:v>4.16882322007433</c:v>
                </c:pt>
                <c:pt idx="7443">
                  <c:v>5.96190673020291</c:v>
                </c:pt>
                <c:pt idx="7444">
                  <c:v>0.124571277316192</c:v>
                </c:pt>
                <c:pt idx="7445">
                  <c:v>4.36464922860332</c:v>
                </c:pt>
                <c:pt idx="7446">
                  <c:v>-1.51964605436417</c:v>
                </c:pt>
                <c:pt idx="7447">
                  <c:v>5.74618595680689</c:v>
                </c:pt>
                <c:pt idx="7448">
                  <c:v>5.42306398876954</c:v>
                </c:pt>
                <c:pt idx="7449">
                  <c:v>1.22384614142233</c:v>
                </c:pt>
                <c:pt idx="7450">
                  <c:v>4.10352809743748</c:v>
                </c:pt>
                <c:pt idx="7451">
                  <c:v>-0.528499737468544</c:v>
                </c:pt>
                <c:pt idx="7452">
                  <c:v>5.05712130440951</c:v>
                </c:pt>
                <c:pt idx="7453">
                  <c:v>6.1192455751001</c:v>
                </c:pt>
                <c:pt idx="7454">
                  <c:v>4.16607250361005</c:v>
                </c:pt>
                <c:pt idx="7455">
                  <c:v>0.222534158100042</c:v>
                </c:pt>
                <c:pt idx="7456">
                  <c:v>0.698924614069375</c:v>
                </c:pt>
                <c:pt idx="7457">
                  <c:v>4.4858216169674</c:v>
                </c:pt>
                <c:pt idx="7458">
                  <c:v>6.19179898515661</c:v>
                </c:pt>
                <c:pt idx="7459">
                  <c:v>1.20133689483999</c:v>
                </c:pt>
                <c:pt idx="7460">
                  <c:v>4.35599620949222</c:v>
                </c:pt>
                <c:pt idx="7461">
                  <c:v>0.794470916811246</c:v>
                </c:pt>
                <c:pt idx="7462">
                  <c:v>-1.33999752678524</c:v>
                </c:pt>
                <c:pt idx="7463">
                  <c:v>5.46315362925521</c:v>
                </c:pt>
                <c:pt idx="7464">
                  <c:v>5.81869407686995</c:v>
                </c:pt>
                <c:pt idx="7465">
                  <c:v>4.40704768361227</c:v>
                </c:pt>
                <c:pt idx="7466">
                  <c:v>5.49155168438397</c:v>
                </c:pt>
                <c:pt idx="7467">
                  <c:v>5.88851678401346</c:v>
                </c:pt>
                <c:pt idx="7468">
                  <c:v>4.33407997299524</c:v>
                </c:pt>
                <c:pt idx="7469">
                  <c:v>-0.899478487776898</c:v>
                </c:pt>
                <c:pt idx="7470">
                  <c:v>3.77180603790285</c:v>
                </c:pt>
                <c:pt idx="7471">
                  <c:v>4.60834866395569</c:v>
                </c:pt>
                <c:pt idx="7472">
                  <c:v>4.7561892446118</c:v>
                </c:pt>
                <c:pt idx="7473">
                  <c:v>5.82605476437227</c:v>
                </c:pt>
                <c:pt idx="7474">
                  <c:v>1.29042620891295</c:v>
                </c:pt>
                <c:pt idx="7475">
                  <c:v>1.80096404678444</c:v>
                </c:pt>
                <c:pt idx="7476">
                  <c:v>5.08446692160346</c:v>
                </c:pt>
                <c:pt idx="7477">
                  <c:v>5.72068017818505</c:v>
                </c:pt>
                <c:pt idx="7478">
                  <c:v>4.44553685139439</c:v>
                </c:pt>
                <c:pt idx="7479">
                  <c:v>4.51420825966803</c:v>
                </c:pt>
                <c:pt idx="7480">
                  <c:v>-0.412234303388888</c:v>
                </c:pt>
                <c:pt idx="7481">
                  <c:v>-0.294784779677575</c:v>
                </c:pt>
                <c:pt idx="7482">
                  <c:v>4.68010029243111</c:v>
                </c:pt>
                <c:pt idx="7483">
                  <c:v>0.550855330045818</c:v>
                </c:pt>
                <c:pt idx="7484">
                  <c:v>5.36825649627948</c:v>
                </c:pt>
                <c:pt idx="7485">
                  <c:v>4.80417511427592</c:v>
                </c:pt>
                <c:pt idx="7486">
                  <c:v>4.11803219815264</c:v>
                </c:pt>
                <c:pt idx="7487">
                  <c:v>5.08006840492058</c:v>
                </c:pt>
                <c:pt idx="7488">
                  <c:v>-1.22638820242795</c:v>
                </c:pt>
                <c:pt idx="7489">
                  <c:v>-1.40372684354095</c:v>
                </c:pt>
                <c:pt idx="7490">
                  <c:v>4.86660422136679</c:v>
                </c:pt>
                <c:pt idx="7491">
                  <c:v>0.857296397049016</c:v>
                </c:pt>
                <c:pt idx="7492">
                  <c:v>1.06649829506764</c:v>
                </c:pt>
                <c:pt idx="7493">
                  <c:v>-0.123294106628135</c:v>
                </c:pt>
                <c:pt idx="7494">
                  <c:v>4.89500781353378</c:v>
                </c:pt>
                <c:pt idx="7495">
                  <c:v>4.82361035531253</c:v>
                </c:pt>
                <c:pt idx="7496">
                  <c:v>-1.28475922532548</c:v>
                </c:pt>
                <c:pt idx="7497">
                  <c:v>0.21189644370573</c:v>
                </c:pt>
                <c:pt idx="7498">
                  <c:v>4.19352108907002</c:v>
                </c:pt>
                <c:pt idx="7499">
                  <c:v>5.20430299098955</c:v>
                </c:pt>
                <c:pt idx="7500">
                  <c:v>-1.54076325156818</c:v>
                </c:pt>
                <c:pt idx="7501">
                  <c:v>5.18191915349126</c:v>
                </c:pt>
                <c:pt idx="7502">
                  <c:v>5.34899058670928</c:v>
                </c:pt>
                <c:pt idx="7503">
                  <c:v>1.62530937721161</c:v>
                </c:pt>
                <c:pt idx="7504">
                  <c:v>-2.34333811903671</c:v>
                </c:pt>
                <c:pt idx="7505">
                  <c:v>1.44344521458778</c:v>
                </c:pt>
                <c:pt idx="7506">
                  <c:v>5.26598212001531</c:v>
                </c:pt>
                <c:pt idx="7507">
                  <c:v>5.76550845986149</c:v>
                </c:pt>
                <c:pt idx="7508">
                  <c:v>5.68171481742253</c:v>
                </c:pt>
                <c:pt idx="7509">
                  <c:v>1.77636030178078</c:v>
                </c:pt>
                <c:pt idx="7510">
                  <c:v>5.25877924415793</c:v>
                </c:pt>
                <c:pt idx="7511">
                  <c:v>-0.868382418406434</c:v>
                </c:pt>
                <c:pt idx="7512">
                  <c:v>-0.902663574830268</c:v>
                </c:pt>
                <c:pt idx="7513">
                  <c:v>4.57837570337159</c:v>
                </c:pt>
                <c:pt idx="7514">
                  <c:v>4.35864638092105</c:v>
                </c:pt>
                <c:pt idx="7515">
                  <c:v>-1.51296057981348</c:v>
                </c:pt>
                <c:pt idx="7516">
                  <c:v>4.79145503425937</c:v>
                </c:pt>
                <c:pt idx="7517">
                  <c:v>-0.958555282078164</c:v>
                </c:pt>
                <c:pt idx="7518">
                  <c:v>4.87498353203122</c:v>
                </c:pt>
                <c:pt idx="7519">
                  <c:v>-1.45125369987264</c:v>
                </c:pt>
                <c:pt idx="7520">
                  <c:v>5.2981199258826</c:v>
                </c:pt>
                <c:pt idx="7521">
                  <c:v>0.892314430465411</c:v>
                </c:pt>
                <c:pt idx="7522">
                  <c:v>3.66859432687758</c:v>
                </c:pt>
                <c:pt idx="7523">
                  <c:v>4.7245774761246</c:v>
                </c:pt>
                <c:pt idx="7524">
                  <c:v>1.38134652673058</c:v>
                </c:pt>
                <c:pt idx="7525">
                  <c:v>4.73224393326922</c:v>
                </c:pt>
                <c:pt idx="7526">
                  <c:v>4.50460200195148</c:v>
                </c:pt>
                <c:pt idx="7527">
                  <c:v>5.07492850538712</c:v>
                </c:pt>
                <c:pt idx="7528">
                  <c:v>1.08721506972866</c:v>
                </c:pt>
                <c:pt idx="7529">
                  <c:v>4.78224105932338</c:v>
                </c:pt>
                <c:pt idx="7530">
                  <c:v>4.71256496935492</c:v>
                </c:pt>
                <c:pt idx="7531">
                  <c:v>5.327070032039</c:v>
                </c:pt>
                <c:pt idx="7532">
                  <c:v>0.328661273405309</c:v>
                </c:pt>
                <c:pt idx="7533">
                  <c:v>6.34223945225633</c:v>
                </c:pt>
                <c:pt idx="7534">
                  <c:v>4.19702977707641</c:v>
                </c:pt>
                <c:pt idx="7535">
                  <c:v>5.18267539881101</c:v>
                </c:pt>
                <c:pt idx="7536">
                  <c:v>1.29781464158435</c:v>
                </c:pt>
                <c:pt idx="7537">
                  <c:v>4.210434169332</c:v>
                </c:pt>
                <c:pt idx="7538">
                  <c:v>4.65301167522496</c:v>
                </c:pt>
                <c:pt idx="7539">
                  <c:v>5.19878115926329</c:v>
                </c:pt>
                <c:pt idx="7540">
                  <c:v>-1.61579313679874</c:v>
                </c:pt>
                <c:pt idx="7541">
                  <c:v>5.323045701425</c:v>
                </c:pt>
                <c:pt idx="7542">
                  <c:v>-1.67117568741666</c:v>
                </c:pt>
                <c:pt idx="7543">
                  <c:v>5.32642267251426</c:v>
                </c:pt>
                <c:pt idx="7544">
                  <c:v>5.36785524783063</c:v>
                </c:pt>
                <c:pt idx="7545">
                  <c:v>4.95091034345294</c:v>
                </c:pt>
                <c:pt idx="7546">
                  <c:v>4.80315077176087</c:v>
                </c:pt>
                <c:pt idx="7547">
                  <c:v>4.66238122138896</c:v>
                </c:pt>
                <c:pt idx="7548">
                  <c:v>4.09521013600078</c:v>
                </c:pt>
                <c:pt idx="7549">
                  <c:v>4.66372335052982</c:v>
                </c:pt>
                <c:pt idx="7550">
                  <c:v>4.05078834919646</c:v>
                </c:pt>
                <c:pt idx="7551">
                  <c:v>0.267947680607765</c:v>
                </c:pt>
                <c:pt idx="7552">
                  <c:v>-1.30045487921967</c:v>
                </c:pt>
                <c:pt idx="7553">
                  <c:v>-0.711781705570838</c:v>
                </c:pt>
                <c:pt idx="7554">
                  <c:v>4.65930646148639</c:v>
                </c:pt>
                <c:pt idx="7555">
                  <c:v>6.22717003389871</c:v>
                </c:pt>
                <c:pt idx="7556">
                  <c:v>0.805606349682475</c:v>
                </c:pt>
                <c:pt idx="7557">
                  <c:v>5.7355002469683</c:v>
                </c:pt>
                <c:pt idx="7558">
                  <c:v>0.670919144546169</c:v>
                </c:pt>
                <c:pt idx="7559">
                  <c:v>4.57443065382235</c:v>
                </c:pt>
                <c:pt idx="7560">
                  <c:v>4.93973198718786</c:v>
                </c:pt>
                <c:pt idx="7561">
                  <c:v>4.98000441940969</c:v>
                </c:pt>
                <c:pt idx="7562">
                  <c:v>-0.512555300546807</c:v>
                </c:pt>
                <c:pt idx="7563">
                  <c:v>4.3595346308639</c:v>
                </c:pt>
                <c:pt idx="7564">
                  <c:v>3.84859537135805</c:v>
                </c:pt>
                <c:pt idx="7565">
                  <c:v>5.09841880221637</c:v>
                </c:pt>
                <c:pt idx="7566">
                  <c:v>-1.15951662947418</c:v>
                </c:pt>
                <c:pt idx="7567">
                  <c:v>0.822881875212248</c:v>
                </c:pt>
                <c:pt idx="7568">
                  <c:v>0.368005720460497</c:v>
                </c:pt>
                <c:pt idx="7569">
                  <c:v>3.87381781258087</c:v>
                </c:pt>
                <c:pt idx="7570">
                  <c:v>4.24863984698319</c:v>
                </c:pt>
                <c:pt idx="7571">
                  <c:v>5.3235545694308</c:v>
                </c:pt>
                <c:pt idx="7572">
                  <c:v>5.16470761242684</c:v>
                </c:pt>
                <c:pt idx="7573">
                  <c:v>4.2135268747973</c:v>
                </c:pt>
                <c:pt idx="7574">
                  <c:v>-0.37396615650927</c:v>
                </c:pt>
                <c:pt idx="7575">
                  <c:v>4.8198511361448</c:v>
                </c:pt>
                <c:pt idx="7576">
                  <c:v>5.17257378305127</c:v>
                </c:pt>
                <c:pt idx="7577">
                  <c:v>5.23832761728092</c:v>
                </c:pt>
                <c:pt idx="7578">
                  <c:v>-1.64939223185941</c:v>
                </c:pt>
                <c:pt idx="7579">
                  <c:v>5.24782604049819</c:v>
                </c:pt>
                <c:pt idx="7580">
                  <c:v>1.64615879292448</c:v>
                </c:pt>
                <c:pt idx="7581">
                  <c:v>0.602031822951854</c:v>
                </c:pt>
                <c:pt idx="7582">
                  <c:v>4.48487955014464</c:v>
                </c:pt>
                <c:pt idx="7583">
                  <c:v>-0.279149930830594</c:v>
                </c:pt>
                <c:pt idx="7584">
                  <c:v>5.88660782708414</c:v>
                </c:pt>
                <c:pt idx="7585">
                  <c:v>6.62619060310791</c:v>
                </c:pt>
                <c:pt idx="7586">
                  <c:v>1.69912162622866</c:v>
                </c:pt>
                <c:pt idx="7587">
                  <c:v>-1.92664302401019</c:v>
                </c:pt>
                <c:pt idx="7588">
                  <c:v>5.73741057566844</c:v>
                </c:pt>
                <c:pt idx="7589">
                  <c:v>-1.46082476639337</c:v>
                </c:pt>
                <c:pt idx="7590">
                  <c:v>4.83720103497432</c:v>
                </c:pt>
                <c:pt idx="7591">
                  <c:v>5.69930860637819</c:v>
                </c:pt>
                <c:pt idx="7592">
                  <c:v>0.848735891372773</c:v>
                </c:pt>
                <c:pt idx="7593">
                  <c:v>-0.0338556585658697</c:v>
                </c:pt>
                <c:pt idx="7594">
                  <c:v>0.927271709384725</c:v>
                </c:pt>
                <c:pt idx="7595">
                  <c:v>-1.40935145399298</c:v>
                </c:pt>
                <c:pt idx="7596">
                  <c:v>-0.920554416203725</c:v>
                </c:pt>
                <c:pt idx="7597">
                  <c:v>-0.457329764441319</c:v>
                </c:pt>
                <c:pt idx="7598">
                  <c:v>3.45383600963042</c:v>
                </c:pt>
                <c:pt idx="7599">
                  <c:v>1.22821084887883</c:v>
                </c:pt>
                <c:pt idx="7600">
                  <c:v>-1.51693001123904</c:v>
                </c:pt>
                <c:pt idx="7601">
                  <c:v>1.65070109173068</c:v>
                </c:pt>
                <c:pt idx="7602">
                  <c:v>0.86291257167698</c:v>
                </c:pt>
                <c:pt idx="7603">
                  <c:v>4.31244968304194</c:v>
                </c:pt>
                <c:pt idx="7604">
                  <c:v>-0.505471395959352</c:v>
                </c:pt>
                <c:pt idx="7605">
                  <c:v>-1.13417956061027</c:v>
                </c:pt>
                <c:pt idx="7606">
                  <c:v>4.02318024269951</c:v>
                </c:pt>
                <c:pt idx="7607">
                  <c:v>-0.0229630218852985</c:v>
                </c:pt>
                <c:pt idx="7608">
                  <c:v>-0.508650190473135</c:v>
                </c:pt>
                <c:pt idx="7609">
                  <c:v>4.77029116372521</c:v>
                </c:pt>
                <c:pt idx="7610">
                  <c:v>4.47537501503095</c:v>
                </c:pt>
                <c:pt idx="7611">
                  <c:v>0.381569188381525</c:v>
                </c:pt>
                <c:pt idx="7612">
                  <c:v>0.67433276396561</c:v>
                </c:pt>
                <c:pt idx="7613">
                  <c:v>-0.952575255101745</c:v>
                </c:pt>
                <c:pt idx="7614">
                  <c:v>1.80386104627909</c:v>
                </c:pt>
                <c:pt idx="7615">
                  <c:v>-0.856860636666191</c:v>
                </c:pt>
                <c:pt idx="7616">
                  <c:v>5.10761732110212</c:v>
                </c:pt>
                <c:pt idx="7617">
                  <c:v>4.50785195370711</c:v>
                </c:pt>
                <c:pt idx="7618">
                  <c:v>0.522311100763784</c:v>
                </c:pt>
                <c:pt idx="7619">
                  <c:v>4.81032112654531</c:v>
                </c:pt>
                <c:pt idx="7620">
                  <c:v>4.98334066475857</c:v>
                </c:pt>
                <c:pt idx="7621">
                  <c:v>0.792071727218999</c:v>
                </c:pt>
                <c:pt idx="7622">
                  <c:v>5.59683299792035</c:v>
                </c:pt>
                <c:pt idx="7623">
                  <c:v>4.65798482172175</c:v>
                </c:pt>
                <c:pt idx="7624">
                  <c:v>4.49693531679684</c:v>
                </c:pt>
                <c:pt idx="7625">
                  <c:v>3.71758260377801</c:v>
                </c:pt>
                <c:pt idx="7626">
                  <c:v>5.37612358349573</c:v>
                </c:pt>
                <c:pt idx="7627">
                  <c:v>-1.22202228371285</c:v>
                </c:pt>
                <c:pt idx="7628">
                  <c:v>6.03655704311857</c:v>
                </c:pt>
                <c:pt idx="7629">
                  <c:v>-1.63189558931156</c:v>
                </c:pt>
                <c:pt idx="7630">
                  <c:v>1.54323055637165</c:v>
                </c:pt>
                <c:pt idx="7631">
                  <c:v>6.86241567357514</c:v>
                </c:pt>
                <c:pt idx="7632">
                  <c:v>4.64936976593097</c:v>
                </c:pt>
                <c:pt idx="7633">
                  <c:v>6.28473480573301</c:v>
                </c:pt>
                <c:pt idx="7634">
                  <c:v>4.91263516510113</c:v>
                </c:pt>
                <c:pt idx="7635">
                  <c:v>-0.13782678930139</c:v>
                </c:pt>
                <c:pt idx="7636">
                  <c:v>-0.74260421814368</c:v>
                </c:pt>
                <c:pt idx="7637">
                  <c:v>4.50104451997204</c:v>
                </c:pt>
                <c:pt idx="7638">
                  <c:v>4.22959781486533</c:v>
                </c:pt>
                <c:pt idx="7639">
                  <c:v>0.890021688847255</c:v>
                </c:pt>
                <c:pt idx="7640">
                  <c:v>5.41629853709279</c:v>
                </c:pt>
                <c:pt idx="7641">
                  <c:v>5.79270988097974</c:v>
                </c:pt>
                <c:pt idx="7642">
                  <c:v>5.03444615089771</c:v>
                </c:pt>
                <c:pt idx="7643">
                  <c:v>-1.8232441156255</c:v>
                </c:pt>
                <c:pt idx="7644">
                  <c:v>-0.220580164248343</c:v>
                </c:pt>
                <c:pt idx="7645">
                  <c:v>5.42779121908935</c:v>
                </c:pt>
                <c:pt idx="7646">
                  <c:v>4.16580530006516</c:v>
                </c:pt>
                <c:pt idx="7647">
                  <c:v>5.64499715342074</c:v>
                </c:pt>
                <c:pt idx="7648">
                  <c:v>5.33611019291147</c:v>
                </c:pt>
                <c:pt idx="7649">
                  <c:v>4.69372042495823</c:v>
                </c:pt>
                <c:pt idx="7650">
                  <c:v>4.15391855567322</c:v>
                </c:pt>
                <c:pt idx="7651">
                  <c:v>4.23906474210331</c:v>
                </c:pt>
                <c:pt idx="7652">
                  <c:v>4.08395720333476</c:v>
                </c:pt>
                <c:pt idx="7653">
                  <c:v>3.8247409290428</c:v>
                </c:pt>
                <c:pt idx="7654">
                  <c:v>6.08085851279468</c:v>
                </c:pt>
                <c:pt idx="7655">
                  <c:v>1.06318818744526</c:v>
                </c:pt>
                <c:pt idx="7656">
                  <c:v>5.87396620643089</c:v>
                </c:pt>
                <c:pt idx="7657">
                  <c:v>1.76632973187131</c:v>
                </c:pt>
                <c:pt idx="7658">
                  <c:v>4.398380777145</c:v>
                </c:pt>
                <c:pt idx="7659">
                  <c:v>5.11867359486391</c:v>
                </c:pt>
                <c:pt idx="7660">
                  <c:v>5.38922073495203</c:v>
                </c:pt>
                <c:pt idx="7661">
                  <c:v>-1.08190411276319</c:v>
                </c:pt>
                <c:pt idx="7662">
                  <c:v>0.223575832251842</c:v>
                </c:pt>
                <c:pt idx="7663">
                  <c:v>4.68440772220483</c:v>
                </c:pt>
                <c:pt idx="7664">
                  <c:v>3.86271359476154</c:v>
                </c:pt>
                <c:pt idx="7665">
                  <c:v>4.90648607901577</c:v>
                </c:pt>
                <c:pt idx="7666">
                  <c:v>4.83627914564332</c:v>
                </c:pt>
                <c:pt idx="7667">
                  <c:v>4.1881472452996</c:v>
                </c:pt>
                <c:pt idx="7668">
                  <c:v>0.833290760725532</c:v>
                </c:pt>
                <c:pt idx="7669">
                  <c:v>4.93140959682252</c:v>
                </c:pt>
                <c:pt idx="7670">
                  <c:v>5.48766187388984</c:v>
                </c:pt>
                <c:pt idx="7671">
                  <c:v>5.52846157011078</c:v>
                </c:pt>
                <c:pt idx="7672">
                  <c:v>5.99879525330878</c:v>
                </c:pt>
                <c:pt idx="7673">
                  <c:v>4.31748649136337</c:v>
                </c:pt>
                <c:pt idx="7674">
                  <c:v>5.85975859695834</c:v>
                </c:pt>
                <c:pt idx="7675">
                  <c:v>-0.639018288159388</c:v>
                </c:pt>
                <c:pt idx="7676">
                  <c:v>0.0722475809282683</c:v>
                </c:pt>
                <c:pt idx="7677">
                  <c:v>-1.76279809271141</c:v>
                </c:pt>
                <c:pt idx="7678">
                  <c:v>1.093575792787</c:v>
                </c:pt>
                <c:pt idx="7679">
                  <c:v>1.57772317752375</c:v>
                </c:pt>
                <c:pt idx="7680">
                  <c:v>4.7290013166577</c:v>
                </c:pt>
                <c:pt idx="7681">
                  <c:v>3.94577407811432</c:v>
                </c:pt>
                <c:pt idx="7682">
                  <c:v>-1.35099639074168</c:v>
                </c:pt>
                <c:pt idx="7683">
                  <c:v>-1.20672707282021</c:v>
                </c:pt>
                <c:pt idx="7684">
                  <c:v>6.24280392204758</c:v>
                </c:pt>
                <c:pt idx="7685">
                  <c:v>4.2072461437711</c:v>
                </c:pt>
                <c:pt idx="7686">
                  <c:v>4.08696600666585</c:v>
                </c:pt>
                <c:pt idx="7687">
                  <c:v>5.58090671084697</c:v>
                </c:pt>
                <c:pt idx="7688">
                  <c:v>4.44334601443388</c:v>
                </c:pt>
                <c:pt idx="7689">
                  <c:v>2.3939531488286</c:v>
                </c:pt>
                <c:pt idx="7690">
                  <c:v>5.20124172778084</c:v>
                </c:pt>
                <c:pt idx="7691">
                  <c:v>4.70217389603622</c:v>
                </c:pt>
                <c:pt idx="7692">
                  <c:v>4.13097363326112</c:v>
                </c:pt>
                <c:pt idx="7693">
                  <c:v>5.00464547375799</c:v>
                </c:pt>
                <c:pt idx="7694">
                  <c:v>6.01159135862056</c:v>
                </c:pt>
                <c:pt idx="7695">
                  <c:v>5.56799272509308</c:v>
                </c:pt>
                <c:pt idx="7696">
                  <c:v>4.96573743546683</c:v>
                </c:pt>
                <c:pt idx="7697">
                  <c:v>4.73564511671225</c:v>
                </c:pt>
                <c:pt idx="7698">
                  <c:v>1.2084094809329</c:v>
                </c:pt>
                <c:pt idx="7699">
                  <c:v>4.76083803547158</c:v>
                </c:pt>
                <c:pt idx="7700">
                  <c:v>-0.865295868087249</c:v>
                </c:pt>
                <c:pt idx="7701">
                  <c:v>5.67982908595435</c:v>
                </c:pt>
                <c:pt idx="7702">
                  <c:v>4.92743692503987</c:v>
                </c:pt>
                <c:pt idx="7703">
                  <c:v>5.84413469826355</c:v>
                </c:pt>
                <c:pt idx="7704">
                  <c:v>1.4506186369617</c:v>
                </c:pt>
                <c:pt idx="7705">
                  <c:v>5.86679894831285</c:v>
                </c:pt>
                <c:pt idx="7706">
                  <c:v>-0.937047924116163</c:v>
                </c:pt>
                <c:pt idx="7707">
                  <c:v>5.01012473739482</c:v>
                </c:pt>
                <c:pt idx="7708">
                  <c:v>-1.73328365271837</c:v>
                </c:pt>
                <c:pt idx="7709">
                  <c:v>5.11067317068215</c:v>
                </c:pt>
                <c:pt idx="7710">
                  <c:v>1.71758950245725</c:v>
                </c:pt>
                <c:pt idx="7711">
                  <c:v>4.58306299294548</c:v>
                </c:pt>
                <c:pt idx="7712">
                  <c:v>-0.539799870967657</c:v>
                </c:pt>
                <c:pt idx="7713">
                  <c:v>4.58249228167691</c:v>
                </c:pt>
                <c:pt idx="7714">
                  <c:v>1.12279998137325</c:v>
                </c:pt>
                <c:pt idx="7715">
                  <c:v>0.142616855876626</c:v>
                </c:pt>
                <c:pt idx="7716">
                  <c:v>4.59222371729216</c:v>
                </c:pt>
                <c:pt idx="7717">
                  <c:v>5.01125394167507</c:v>
                </c:pt>
                <c:pt idx="7718">
                  <c:v>5.78855654220825</c:v>
                </c:pt>
                <c:pt idx="7719">
                  <c:v>3.76334869205827</c:v>
                </c:pt>
                <c:pt idx="7720">
                  <c:v>5.27133297171725</c:v>
                </c:pt>
                <c:pt idx="7721">
                  <c:v>6.5788219593205</c:v>
                </c:pt>
                <c:pt idx="7722">
                  <c:v>4.34308240716309</c:v>
                </c:pt>
                <c:pt idx="7723">
                  <c:v>-1.07335312468245</c:v>
                </c:pt>
                <c:pt idx="7724">
                  <c:v>-2.10932205138595</c:v>
                </c:pt>
                <c:pt idx="7725">
                  <c:v>-1.9554382657886</c:v>
                </c:pt>
                <c:pt idx="7726">
                  <c:v>3.9793842965269</c:v>
                </c:pt>
                <c:pt idx="7727">
                  <c:v>2.05834733636712</c:v>
                </c:pt>
                <c:pt idx="7728">
                  <c:v>6.02216667021512</c:v>
                </c:pt>
                <c:pt idx="7729">
                  <c:v>1.64354195522191</c:v>
                </c:pt>
                <c:pt idx="7730">
                  <c:v>4.28194496825806</c:v>
                </c:pt>
                <c:pt idx="7731">
                  <c:v>4.50790429907527</c:v>
                </c:pt>
                <c:pt idx="7732">
                  <c:v>1.17127651929817</c:v>
                </c:pt>
                <c:pt idx="7733">
                  <c:v>4.69799182566239</c:v>
                </c:pt>
                <c:pt idx="7734">
                  <c:v>3.92420824946988</c:v>
                </c:pt>
                <c:pt idx="7735">
                  <c:v>1.3692976131089</c:v>
                </c:pt>
                <c:pt idx="7736">
                  <c:v>5.35776280077425</c:v>
                </c:pt>
                <c:pt idx="7737">
                  <c:v>3.69248528696983</c:v>
                </c:pt>
                <c:pt idx="7738">
                  <c:v>6.61251176526082</c:v>
                </c:pt>
                <c:pt idx="7739">
                  <c:v>6.57387642963651</c:v>
                </c:pt>
                <c:pt idx="7740">
                  <c:v>-0.83337138590641</c:v>
                </c:pt>
                <c:pt idx="7741">
                  <c:v>6.05808097005512</c:v>
                </c:pt>
                <c:pt idx="7742">
                  <c:v>5.3336445766057</c:v>
                </c:pt>
                <c:pt idx="7743">
                  <c:v>0.0668779273976554</c:v>
                </c:pt>
                <c:pt idx="7744">
                  <c:v>4.65466542350679</c:v>
                </c:pt>
                <c:pt idx="7745">
                  <c:v>-1.02408845539378</c:v>
                </c:pt>
                <c:pt idx="7746">
                  <c:v>-1.34281730023244</c:v>
                </c:pt>
                <c:pt idx="7747">
                  <c:v>5.79937239527665</c:v>
                </c:pt>
                <c:pt idx="7748">
                  <c:v>5.20686734063658</c:v>
                </c:pt>
                <c:pt idx="7749">
                  <c:v>3.91389802947114</c:v>
                </c:pt>
                <c:pt idx="7750">
                  <c:v>1.99916831412007</c:v>
                </c:pt>
                <c:pt idx="7751">
                  <c:v>4.22520733051841</c:v>
                </c:pt>
                <c:pt idx="7752">
                  <c:v>2.25648763023631</c:v>
                </c:pt>
                <c:pt idx="7753">
                  <c:v>5.07381775244922</c:v>
                </c:pt>
                <c:pt idx="7754">
                  <c:v>0.532919884049239</c:v>
                </c:pt>
                <c:pt idx="7755">
                  <c:v>5.56655202943851</c:v>
                </c:pt>
                <c:pt idx="7756">
                  <c:v>5.35843273922548</c:v>
                </c:pt>
                <c:pt idx="7757">
                  <c:v>4.42759171835777</c:v>
                </c:pt>
                <c:pt idx="7758">
                  <c:v>1.60309349039314</c:v>
                </c:pt>
                <c:pt idx="7759">
                  <c:v>4.09477470303396</c:v>
                </c:pt>
                <c:pt idx="7760">
                  <c:v>4.62988629605442</c:v>
                </c:pt>
                <c:pt idx="7761">
                  <c:v>4.02571409728109</c:v>
                </c:pt>
                <c:pt idx="7762">
                  <c:v>4.31522707920164</c:v>
                </c:pt>
                <c:pt idx="7763">
                  <c:v>-0.975478025915188</c:v>
                </c:pt>
                <c:pt idx="7764">
                  <c:v>6.13137153999082</c:v>
                </c:pt>
                <c:pt idx="7765">
                  <c:v>-0.430168305636348</c:v>
                </c:pt>
                <c:pt idx="7766">
                  <c:v>5.12060078824897</c:v>
                </c:pt>
                <c:pt idx="7767">
                  <c:v>6.27617824642524</c:v>
                </c:pt>
                <c:pt idx="7768">
                  <c:v>-1.02579720644562</c:v>
                </c:pt>
                <c:pt idx="7769">
                  <c:v>4.03346697270466</c:v>
                </c:pt>
                <c:pt idx="7770">
                  <c:v>1.51346652471587</c:v>
                </c:pt>
                <c:pt idx="7771">
                  <c:v>5.15388380745959</c:v>
                </c:pt>
                <c:pt idx="7772">
                  <c:v>5.76438443178465</c:v>
                </c:pt>
                <c:pt idx="7773">
                  <c:v>1.58008818204901</c:v>
                </c:pt>
                <c:pt idx="7774">
                  <c:v>-1.30171126817032</c:v>
                </c:pt>
                <c:pt idx="7775">
                  <c:v>-0.686928107270498</c:v>
                </c:pt>
                <c:pt idx="7776">
                  <c:v>0.0266570801823936</c:v>
                </c:pt>
                <c:pt idx="7777">
                  <c:v>1.35682044190423</c:v>
                </c:pt>
                <c:pt idx="7778">
                  <c:v>5.79295046342684</c:v>
                </c:pt>
                <c:pt idx="7779">
                  <c:v>5.19481584152328</c:v>
                </c:pt>
                <c:pt idx="7780">
                  <c:v>5.36251401501542</c:v>
                </c:pt>
                <c:pt idx="7781">
                  <c:v>-1.20456781097992</c:v>
                </c:pt>
                <c:pt idx="7782">
                  <c:v>-1.18837563343834</c:v>
                </c:pt>
                <c:pt idx="7783">
                  <c:v>1.04960675345743</c:v>
                </c:pt>
                <c:pt idx="7784">
                  <c:v>4.80325251348049</c:v>
                </c:pt>
                <c:pt idx="7785">
                  <c:v>4.94108214406359</c:v>
                </c:pt>
                <c:pt idx="7786">
                  <c:v>5.04757537069813</c:v>
                </c:pt>
                <c:pt idx="7787">
                  <c:v>0.228531742959042</c:v>
                </c:pt>
                <c:pt idx="7788">
                  <c:v>4.44367363124664</c:v>
                </c:pt>
                <c:pt idx="7789">
                  <c:v>-2.07433738237193</c:v>
                </c:pt>
                <c:pt idx="7790">
                  <c:v>4.55964822160523</c:v>
                </c:pt>
                <c:pt idx="7791">
                  <c:v>-0.262714549334412</c:v>
                </c:pt>
                <c:pt idx="7792">
                  <c:v>6.28084705222894</c:v>
                </c:pt>
                <c:pt idx="7793">
                  <c:v>5.21533861862279</c:v>
                </c:pt>
                <c:pt idx="7794">
                  <c:v>0.578933008170065</c:v>
                </c:pt>
                <c:pt idx="7795">
                  <c:v>4.41062952381941</c:v>
                </c:pt>
                <c:pt idx="7796">
                  <c:v>4.34348926287122</c:v>
                </c:pt>
                <c:pt idx="7797">
                  <c:v>0.342370978658676</c:v>
                </c:pt>
                <c:pt idx="7798">
                  <c:v>0.907347582068677</c:v>
                </c:pt>
                <c:pt idx="7799">
                  <c:v>5.15952969247608</c:v>
                </c:pt>
                <c:pt idx="7800">
                  <c:v>4.69128071324346</c:v>
                </c:pt>
                <c:pt idx="7801">
                  <c:v>4.04876213204784</c:v>
                </c:pt>
                <c:pt idx="7802">
                  <c:v>4.93319525736508</c:v>
                </c:pt>
                <c:pt idx="7803">
                  <c:v>1.37498798394158</c:v>
                </c:pt>
                <c:pt idx="7804">
                  <c:v>4.77499258470416</c:v>
                </c:pt>
                <c:pt idx="7805">
                  <c:v>1.07603161084238</c:v>
                </c:pt>
                <c:pt idx="7806">
                  <c:v>6.1937169181546</c:v>
                </c:pt>
                <c:pt idx="7807">
                  <c:v>4.54303205305252</c:v>
                </c:pt>
                <c:pt idx="7808">
                  <c:v>3.99665020752842</c:v>
                </c:pt>
                <c:pt idx="7809">
                  <c:v>6.01141372459698</c:v>
                </c:pt>
                <c:pt idx="7810">
                  <c:v>5.16299513092239</c:v>
                </c:pt>
                <c:pt idx="7811">
                  <c:v>4.02831259097686</c:v>
                </c:pt>
                <c:pt idx="7812">
                  <c:v>4.88147915976715</c:v>
                </c:pt>
                <c:pt idx="7813">
                  <c:v>-1.01229718712376</c:v>
                </c:pt>
                <c:pt idx="7814">
                  <c:v>4.88859992027018</c:v>
                </c:pt>
                <c:pt idx="7815">
                  <c:v>6.02157092761773</c:v>
                </c:pt>
                <c:pt idx="7816">
                  <c:v>1.13243145124008</c:v>
                </c:pt>
                <c:pt idx="7817">
                  <c:v>6.38371057893922</c:v>
                </c:pt>
                <c:pt idx="7818">
                  <c:v>6.05436665939208</c:v>
                </c:pt>
                <c:pt idx="7819">
                  <c:v>1.1884406388594</c:v>
                </c:pt>
                <c:pt idx="7820">
                  <c:v>1.54561570312911</c:v>
                </c:pt>
                <c:pt idx="7821">
                  <c:v>4.25963338463788</c:v>
                </c:pt>
                <c:pt idx="7822">
                  <c:v>5.7226876564746</c:v>
                </c:pt>
                <c:pt idx="7823">
                  <c:v>5.58824234029562</c:v>
                </c:pt>
                <c:pt idx="7824">
                  <c:v>-0.908369370706479</c:v>
                </c:pt>
                <c:pt idx="7825">
                  <c:v>4.75596874385953</c:v>
                </c:pt>
                <c:pt idx="7826">
                  <c:v>-0.496263403404322</c:v>
                </c:pt>
                <c:pt idx="7827">
                  <c:v>5.05373093310224</c:v>
                </c:pt>
                <c:pt idx="7828">
                  <c:v>6.08125314119805</c:v>
                </c:pt>
                <c:pt idx="7829">
                  <c:v>-1.50615832422856</c:v>
                </c:pt>
                <c:pt idx="7830">
                  <c:v>-0.867131077017246</c:v>
                </c:pt>
                <c:pt idx="7831">
                  <c:v>4.75029232148254</c:v>
                </c:pt>
                <c:pt idx="7832">
                  <c:v>-0.398304353347179</c:v>
                </c:pt>
                <c:pt idx="7833">
                  <c:v>1.69023502967623</c:v>
                </c:pt>
                <c:pt idx="7834">
                  <c:v>5.38880057030562</c:v>
                </c:pt>
                <c:pt idx="7835">
                  <c:v>0.388722538324794</c:v>
                </c:pt>
                <c:pt idx="7836">
                  <c:v>0.74719294763699</c:v>
                </c:pt>
                <c:pt idx="7837">
                  <c:v>6.0155642099049</c:v>
                </c:pt>
                <c:pt idx="7838">
                  <c:v>5.053021032628</c:v>
                </c:pt>
                <c:pt idx="7839">
                  <c:v>5.18395105163734</c:v>
                </c:pt>
                <c:pt idx="7840">
                  <c:v>0.441278516599772</c:v>
                </c:pt>
                <c:pt idx="7841">
                  <c:v>4.57697779542821</c:v>
                </c:pt>
                <c:pt idx="7842">
                  <c:v>5.2121391267381</c:v>
                </c:pt>
                <c:pt idx="7843">
                  <c:v>5.22801331911483</c:v>
                </c:pt>
                <c:pt idx="7844">
                  <c:v>3.82506444355892</c:v>
                </c:pt>
                <c:pt idx="7845">
                  <c:v>-1.14057598967057</c:v>
                </c:pt>
                <c:pt idx="7846">
                  <c:v>4.90293396274581</c:v>
                </c:pt>
                <c:pt idx="7847">
                  <c:v>5.70329738316811</c:v>
                </c:pt>
                <c:pt idx="7848">
                  <c:v>4.983374777552</c:v>
                </c:pt>
                <c:pt idx="7849">
                  <c:v>5.04141453567145</c:v>
                </c:pt>
                <c:pt idx="7850">
                  <c:v>4.86030944984772</c:v>
                </c:pt>
                <c:pt idx="7851">
                  <c:v>5.44826150963628</c:v>
                </c:pt>
                <c:pt idx="7852">
                  <c:v>-0.787407673033554</c:v>
                </c:pt>
                <c:pt idx="7853">
                  <c:v>5.14100856460493</c:v>
                </c:pt>
                <c:pt idx="7854">
                  <c:v>4.92973687928445</c:v>
                </c:pt>
                <c:pt idx="7855">
                  <c:v>-0.0307239273728198</c:v>
                </c:pt>
                <c:pt idx="7856">
                  <c:v>1.42116147501304</c:v>
                </c:pt>
                <c:pt idx="7857">
                  <c:v>5.04315256865767</c:v>
                </c:pt>
                <c:pt idx="7858">
                  <c:v>4.78570008786801</c:v>
                </c:pt>
                <c:pt idx="7859">
                  <c:v>4.21764696711163</c:v>
                </c:pt>
                <c:pt idx="7860">
                  <c:v>4.0488237579672</c:v>
                </c:pt>
                <c:pt idx="7861">
                  <c:v>6.01546157988623</c:v>
                </c:pt>
                <c:pt idx="7862">
                  <c:v>0.0649523822881805</c:v>
                </c:pt>
                <c:pt idx="7863">
                  <c:v>4.37259859208782</c:v>
                </c:pt>
                <c:pt idx="7864">
                  <c:v>5.13912021602355</c:v>
                </c:pt>
                <c:pt idx="7865">
                  <c:v>5.12908743405331</c:v>
                </c:pt>
                <c:pt idx="7866">
                  <c:v>0.218499696101688</c:v>
                </c:pt>
                <c:pt idx="7867">
                  <c:v>0.604953849491507</c:v>
                </c:pt>
                <c:pt idx="7868">
                  <c:v>0.162989162891423</c:v>
                </c:pt>
                <c:pt idx="7869">
                  <c:v>-0.936189480347867</c:v>
                </c:pt>
                <c:pt idx="7870">
                  <c:v>4.62248728248121</c:v>
                </c:pt>
                <c:pt idx="7871">
                  <c:v>6.4087084815588</c:v>
                </c:pt>
                <c:pt idx="7872">
                  <c:v>6.04033151974009</c:v>
                </c:pt>
                <c:pt idx="7873">
                  <c:v>4.92848085808006</c:v>
                </c:pt>
                <c:pt idx="7874">
                  <c:v>4.33667507282368</c:v>
                </c:pt>
                <c:pt idx="7875">
                  <c:v>4.79002336881747</c:v>
                </c:pt>
                <c:pt idx="7876">
                  <c:v>5.04327457383502</c:v>
                </c:pt>
                <c:pt idx="7877">
                  <c:v>5.73816647278047</c:v>
                </c:pt>
                <c:pt idx="7878">
                  <c:v>5.78901976782865</c:v>
                </c:pt>
                <c:pt idx="7879">
                  <c:v>5.84382071974822</c:v>
                </c:pt>
                <c:pt idx="7880">
                  <c:v>5.4250390608757</c:v>
                </c:pt>
                <c:pt idx="7881">
                  <c:v>3.8513072568888</c:v>
                </c:pt>
                <c:pt idx="7882">
                  <c:v>4.84210049753141</c:v>
                </c:pt>
                <c:pt idx="7883">
                  <c:v>-1.4511315068946</c:v>
                </c:pt>
                <c:pt idx="7884">
                  <c:v>3.78297455838298</c:v>
                </c:pt>
                <c:pt idx="7885">
                  <c:v>6.29736431514689</c:v>
                </c:pt>
                <c:pt idx="7886">
                  <c:v>0.0293442465492704</c:v>
                </c:pt>
                <c:pt idx="7887">
                  <c:v>0.811524251259818</c:v>
                </c:pt>
                <c:pt idx="7888">
                  <c:v>6.18632213981319</c:v>
                </c:pt>
                <c:pt idx="7889">
                  <c:v>1.40454059675781</c:v>
                </c:pt>
                <c:pt idx="7890">
                  <c:v>0.96200867957643</c:v>
                </c:pt>
                <c:pt idx="7891">
                  <c:v>3.6551381818092</c:v>
                </c:pt>
                <c:pt idx="7892">
                  <c:v>1.02372600639401</c:v>
                </c:pt>
                <c:pt idx="7893">
                  <c:v>1.36835221261118</c:v>
                </c:pt>
                <c:pt idx="7894">
                  <c:v>1.19622162466741</c:v>
                </c:pt>
                <c:pt idx="7895">
                  <c:v>4.79652535583619</c:v>
                </c:pt>
                <c:pt idx="7896">
                  <c:v>4.50147168615979</c:v>
                </c:pt>
                <c:pt idx="7897">
                  <c:v>4.70190804879706</c:v>
                </c:pt>
                <c:pt idx="7898">
                  <c:v>5.39401485126698</c:v>
                </c:pt>
                <c:pt idx="7899">
                  <c:v>3.8416269788501</c:v>
                </c:pt>
                <c:pt idx="7900">
                  <c:v>-1.92950192157853</c:v>
                </c:pt>
                <c:pt idx="7901">
                  <c:v>3.93793047972613</c:v>
                </c:pt>
                <c:pt idx="7902">
                  <c:v>4.49858983434258</c:v>
                </c:pt>
                <c:pt idx="7903">
                  <c:v>1.20125660072715</c:v>
                </c:pt>
                <c:pt idx="7904">
                  <c:v>1.67202925369766</c:v>
                </c:pt>
                <c:pt idx="7905">
                  <c:v>4.69945628336573</c:v>
                </c:pt>
                <c:pt idx="7906">
                  <c:v>-0.864247955755208</c:v>
                </c:pt>
                <c:pt idx="7907">
                  <c:v>5.07139689526219</c:v>
                </c:pt>
                <c:pt idx="7908">
                  <c:v>-1.00393321095793</c:v>
                </c:pt>
                <c:pt idx="7909">
                  <c:v>5.34018458480997</c:v>
                </c:pt>
                <c:pt idx="7910">
                  <c:v>1.86883644468185</c:v>
                </c:pt>
                <c:pt idx="7911">
                  <c:v>0.86777483934265</c:v>
                </c:pt>
                <c:pt idx="7912">
                  <c:v>-0.0481560341567476</c:v>
                </c:pt>
                <c:pt idx="7913">
                  <c:v>0.129100668139186</c:v>
                </c:pt>
                <c:pt idx="7914">
                  <c:v>5.99383304384334</c:v>
                </c:pt>
                <c:pt idx="7915">
                  <c:v>5.67518057369612</c:v>
                </c:pt>
                <c:pt idx="7916">
                  <c:v>6.08632220192475</c:v>
                </c:pt>
                <c:pt idx="7917">
                  <c:v>-0.0473865330096763</c:v>
                </c:pt>
                <c:pt idx="7918">
                  <c:v>-1.25864315774824</c:v>
                </c:pt>
                <c:pt idx="7919">
                  <c:v>3.91655488239371</c:v>
                </c:pt>
                <c:pt idx="7920">
                  <c:v>-0.830003725486731</c:v>
                </c:pt>
                <c:pt idx="7921">
                  <c:v>4.81543531983475</c:v>
                </c:pt>
                <c:pt idx="7922">
                  <c:v>5.27443663492653</c:v>
                </c:pt>
                <c:pt idx="7923">
                  <c:v>5.47013040041941</c:v>
                </c:pt>
                <c:pt idx="7924">
                  <c:v>5.00380442979967</c:v>
                </c:pt>
                <c:pt idx="7925">
                  <c:v>-1.85940679262705</c:v>
                </c:pt>
                <c:pt idx="7926">
                  <c:v>6.02900735604777</c:v>
                </c:pt>
                <c:pt idx="7927">
                  <c:v>4.53053665409719</c:v>
                </c:pt>
                <c:pt idx="7928">
                  <c:v>4.08400026989822</c:v>
                </c:pt>
                <c:pt idx="7929">
                  <c:v>0.323961993373863</c:v>
                </c:pt>
                <c:pt idx="7930">
                  <c:v>5.49202971855076</c:v>
                </c:pt>
                <c:pt idx="7931">
                  <c:v>4.84698113200251</c:v>
                </c:pt>
                <c:pt idx="7932">
                  <c:v>-0.108661034415623</c:v>
                </c:pt>
                <c:pt idx="7933">
                  <c:v>-0.989023793751924</c:v>
                </c:pt>
                <c:pt idx="7934">
                  <c:v>5.27551477953929</c:v>
                </c:pt>
                <c:pt idx="7935">
                  <c:v>5.07571081608672</c:v>
                </c:pt>
                <c:pt idx="7936">
                  <c:v>0.808834994867116</c:v>
                </c:pt>
                <c:pt idx="7937">
                  <c:v>4.02983475767226</c:v>
                </c:pt>
                <c:pt idx="7938">
                  <c:v>4.86751403073788</c:v>
                </c:pt>
                <c:pt idx="7939">
                  <c:v>5.64759257654783</c:v>
                </c:pt>
                <c:pt idx="7940">
                  <c:v>1.34909464549312</c:v>
                </c:pt>
                <c:pt idx="7941">
                  <c:v>-0.999153881744343</c:v>
                </c:pt>
                <c:pt idx="7942">
                  <c:v>5.65982914178953</c:v>
                </c:pt>
                <c:pt idx="7943">
                  <c:v>1.54594468612606</c:v>
                </c:pt>
                <c:pt idx="7944">
                  <c:v>4.33553442630407</c:v>
                </c:pt>
                <c:pt idx="7945">
                  <c:v>0.110684345355237</c:v>
                </c:pt>
                <c:pt idx="7946">
                  <c:v>4.07093092687632</c:v>
                </c:pt>
                <c:pt idx="7947">
                  <c:v>1.12061096660357</c:v>
                </c:pt>
                <c:pt idx="7948">
                  <c:v>5.33420408338255</c:v>
                </c:pt>
                <c:pt idx="7949">
                  <c:v>1.29832311541441</c:v>
                </c:pt>
                <c:pt idx="7950">
                  <c:v>0.478507838076356</c:v>
                </c:pt>
                <c:pt idx="7951">
                  <c:v>0.45176737539659</c:v>
                </c:pt>
                <c:pt idx="7952">
                  <c:v>-0.894467562654793</c:v>
                </c:pt>
                <c:pt idx="7953">
                  <c:v>5.45910966791106</c:v>
                </c:pt>
                <c:pt idx="7954">
                  <c:v>4.75766124546706</c:v>
                </c:pt>
                <c:pt idx="7955">
                  <c:v>0.227431111297241</c:v>
                </c:pt>
                <c:pt idx="7956">
                  <c:v>-0.237038503005944</c:v>
                </c:pt>
                <c:pt idx="7957">
                  <c:v>5.31274008366329</c:v>
                </c:pt>
                <c:pt idx="7958">
                  <c:v>5.41590324772812</c:v>
                </c:pt>
                <c:pt idx="7959">
                  <c:v>5.21364492078618</c:v>
                </c:pt>
                <c:pt idx="7960">
                  <c:v>-0.892239107008757</c:v>
                </c:pt>
                <c:pt idx="7961">
                  <c:v>0.816222773183214</c:v>
                </c:pt>
                <c:pt idx="7962">
                  <c:v>5.85263489267501</c:v>
                </c:pt>
                <c:pt idx="7963">
                  <c:v>5.41682054830808</c:v>
                </c:pt>
                <c:pt idx="7964">
                  <c:v>4.67462867775497</c:v>
                </c:pt>
                <c:pt idx="7965">
                  <c:v>-1.34489796192415</c:v>
                </c:pt>
                <c:pt idx="7966">
                  <c:v>0.0119097347012087</c:v>
                </c:pt>
                <c:pt idx="7967">
                  <c:v>4.33963388979264</c:v>
                </c:pt>
                <c:pt idx="7968">
                  <c:v>0.509578183273667</c:v>
                </c:pt>
                <c:pt idx="7969">
                  <c:v>1.14232084503532</c:v>
                </c:pt>
                <c:pt idx="7970">
                  <c:v>5.61199814241574</c:v>
                </c:pt>
                <c:pt idx="7971">
                  <c:v>6.42724366587544</c:v>
                </c:pt>
                <c:pt idx="7972">
                  <c:v>6.00980648529648</c:v>
                </c:pt>
                <c:pt idx="7973">
                  <c:v>4.9381243895074</c:v>
                </c:pt>
                <c:pt idx="7974">
                  <c:v>4.10602753335969</c:v>
                </c:pt>
                <c:pt idx="7975">
                  <c:v>6.54254856118396</c:v>
                </c:pt>
                <c:pt idx="7976">
                  <c:v>0.0104979006134124</c:v>
                </c:pt>
                <c:pt idx="7977">
                  <c:v>5.63992507627256</c:v>
                </c:pt>
                <c:pt idx="7978">
                  <c:v>-1.70432194795354</c:v>
                </c:pt>
                <c:pt idx="7979">
                  <c:v>1.36100415297215</c:v>
                </c:pt>
                <c:pt idx="7980">
                  <c:v>-0.71334300685489</c:v>
                </c:pt>
                <c:pt idx="7981">
                  <c:v>4.64726696343938</c:v>
                </c:pt>
                <c:pt idx="7982">
                  <c:v>5.0191626642931</c:v>
                </c:pt>
                <c:pt idx="7983">
                  <c:v>5.46484695661893</c:v>
                </c:pt>
                <c:pt idx="7984">
                  <c:v>-0.757457755013407</c:v>
                </c:pt>
                <c:pt idx="7985">
                  <c:v>3.69528066686266</c:v>
                </c:pt>
                <c:pt idx="7986">
                  <c:v>5.7728707894341</c:v>
                </c:pt>
                <c:pt idx="7987">
                  <c:v>-0.329390175445883</c:v>
                </c:pt>
                <c:pt idx="7988">
                  <c:v>5.44814260746201</c:v>
                </c:pt>
                <c:pt idx="7989">
                  <c:v>-0.963561759420541</c:v>
                </c:pt>
                <c:pt idx="7990">
                  <c:v>4.30161347461073</c:v>
                </c:pt>
                <c:pt idx="7991">
                  <c:v>2.02334340356559</c:v>
                </c:pt>
                <c:pt idx="7992">
                  <c:v>6.04109848481232</c:v>
                </c:pt>
                <c:pt idx="7993">
                  <c:v>-1.08381505837642</c:v>
                </c:pt>
                <c:pt idx="7994">
                  <c:v>-1.16995059043659</c:v>
                </c:pt>
                <c:pt idx="7995">
                  <c:v>4.94586027803358</c:v>
                </c:pt>
                <c:pt idx="7996">
                  <c:v>6.39171953021135</c:v>
                </c:pt>
                <c:pt idx="7997">
                  <c:v>-0.102473751245497</c:v>
                </c:pt>
                <c:pt idx="7998">
                  <c:v>5.13473784239751</c:v>
                </c:pt>
                <c:pt idx="7999">
                  <c:v>4.75272528795367</c:v>
                </c:pt>
                <c:pt idx="8000">
                  <c:v>5.53956095579824</c:v>
                </c:pt>
                <c:pt idx="8001">
                  <c:v>-1.50541349109185</c:v>
                </c:pt>
                <c:pt idx="8002">
                  <c:v>-2.10290219255355</c:v>
                </c:pt>
                <c:pt idx="8003">
                  <c:v>4.98971391583589</c:v>
                </c:pt>
                <c:pt idx="8004">
                  <c:v>5.01233583374673</c:v>
                </c:pt>
                <c:pt idx="8005">
                  <c:v>1.3763541229195</c:v>
                </c:pt>
                <c:pt idx="8006">
                  <c:v>1.6315725656037</c:v>
                </c:pt>
                <c:pt idx="8007">
                  <c:v>5.72161727508878</c:v>
                </c:pt>
                <c:pt idx="8008">
                  <c:v>4.75336017853223</c:v>
                </c:pt>
                <c:pt idx="8009">
                  <c:v>-0.184810222263547</c:v>
                </c:pt>
                <c:pt idx="8010">
                  <c:v>-1.49657601841251</c:v>
                </c:pt>
                <c:pt idx="8011">
                  <c:v>-0.945737946545556</c:v>
                </c:pt>
                <c:pt idx="8012">
                  <c:v>-1.87420121740226</c:v>
                </c:pt>
                <c:pt idx="8013">
                  <c:v>1.49017969236064</c:v>
                </c:pt>
                <c:pt idx="8014">
                  <c:v>1.63284210621427</c:v>
                </c:pt>
                <c:pt idx="8015">
                  <c:v>6.03168488303727</c:v>
                </c:pt>
                <c:pt idx="8016">
                  <c:v>-1.19750662447443</c:v>
                </c:pt>
                <c:pt idx="8017">
                  <c:v>0.308587900878406</c:v>
                </c:pt>
                <c:pt idx="8018">
                  <c:v>4.41112312312818</c:v>
                </c:pt>
                <c:pt idx="8019">
                  <c:v>0.984883961694796</c:v>
                </c:pt>
                <c:pt idx="8020">
                  <c:v>6.37683027314329</c:v>
                </c:pt>
                <c:pt idx="8021">
                  <c:v>4.49541976069405</c:v>
                </c:pt>
                <c:pt idx="8022">
                  <c:v>5.42898438300159</c:v>
                </c:pt>
                <c:pt idx="8023">
                  <c:v>1.30337609521922</c:v>
                </c:pt>
                <c:pt idx="8024">
                  <c:v>5.5738615919017</c:v>
                </c:pt>
                <c:pt idx="8025">
                  <c:v>4.21268833141696</c:v>
                </c:pt>
                <c:pt idx="8026">
                  <c:v>5.03654332140793</c:v>
                </c:pt>
                <c:pt idx="8027">
                  <c:v>4.62250589449026</c:v>
                </c:pt>
                <c:pt idx="8028">
                  <c:v>-0.120969235352696</c:v>
                </c:pt>
                <c:pt idx="8029">
                  <c:v>0.272678910534165</c:v>
                </c:pt>
                <c:pt idx="8030">
                  <c:v>-0.268590794537239</c:v>
                </c:pt>
                <c:pt idx="8031">
                  <c:v>-0.241441687125705</c:v>
                </c:pt>
                <c:pt idx="8032">
                  <c:v>1.18074019085794</c:v>
                </c:pt>
                <c:pt idx="8033">
                  <c:v>-0.967285351922522</c:v>
                </c:pt>
                <c:pt idx="8034">
                  <c:v>4.86594867616446</c:v>
                </c:pt>
                <c:pt idx="8035">
                  <c:v>5.23565685374129</c:v>
                </c:pt>
                <c:pt idx="8036">
                  <c:v>6.5455936740343</c:v>
                </c:pt>
                <c:pt idx="8037">
                  <c:v>5.80958082819235</c:v>
                </c:pt>
                <c:pt idx="8038">
                  <c:v>5.4745384319328</c:v>
                </c:pt>
                <c:pt idx="8039">
                  <c:v>4.63950131887031</c:v>
                </c:pt>
                <c:pt idx="8040">
                  <c:v>1.29129924244995</c:v>
                </c:pt>
                <c:pt idx="8041">
                  <c:v>1.54307076669413</c:v>
                </c:pt>
                <c:pt idx="8042">
                  <c:v>-0.234143027714475</c:v>
                </c:pt>
                <c:pt idx="8043">
                  <c:v>5.39036166346515</c:v>
                </c:pt>
                <c:pt idx="8044">
                  <c:v>3.4516639495293</c:v>
                </c:pt>
                <c:pt idx="8045">
                  <c:v>3.95391005603211</c:v>
                </c:pt>
                <c:pt idx="8046">
                  <c:v>-1.91304626058975</c:v>
                </c:pt>
                <c:pt idx="8047">
                  <c:v>-0.30417500287736</c:v>
                </c:pt>
                <c:pt idx="8048">
                  <c:v>5.20629324072322</c:v>
                </c:pt>
                <c:pt idx="8049">
                  <c:v>1.95284149663012</c:v>
                </c:pt>
                <c:pt idx="8050">
                  <c:v>5.21092448961518</c:v>
                </c:pt>
                <c:pt idx="8051">
                  <c:v>4.19625486309264</c:v>
                </c:pt>
                <c:pt idx="8052">
                  <c:v>4.06598357427293</c:v>
                </c:pt>
                <c:pt idx="8053">
                  <c:v>5.32853209637194</c:v>
                </c:pt>
                <c:pt idx="8054">
                  <c:v>5.49322510436763</c:v>
                </c:pt>
                <c:pt idx="8055">
                  <c:v>5.71668729381691</c:v>
                </c:pt>
                <c:pt idx="8056">
                  <c:v>4.76103005626048</c:v>
                </c:pt>
                <c:pt idx="8057">
                  <c:v>4.60714690449338</c:v>
                </c:pt>
                <c:pt idx="8058">
                  <c:v>1.07875608690661</c:v>
                </c:pt>
                <c:pt idx="8059">
                  <c:v>4.33804747719885</c:v>
                </c:pt>
                <c:pt idx="8060">
                  <c:v>-0.0743912456571883</c:v>
                </c:pt>
                <c:pt idx="8061">
                  <c:v>5.06109752820196</c:v>
                </c:pt>
                <c:pt idx="8062">
                  <c:v>4.91699639860203</c:v>
                </c:pt>
                <c:pt idx="8063">
                  <c:v>1.54495585222663</c:v>
                </c:pt>
                <c:pt idx="8064">
                  <c:v>2.26024234814111</c:v>
                </c:pt>
                <c:pt idx="8065">
                  <c:v>5.86131297508128</c:v>
                </c:pt>
                <c:pt idx="8066">
                  <c:v>4.65022867334689</c:v>
                </c:pt>
                <c:pt idx="8067">
                  <c:v>-1.07283715174432</c:v>
                </c:pt>
                <c:pt idx="8068">
                  <c:v>-0.906097081187894</c:v>
                </c:pt>
                <c:pt idx="8069">
                  <c:v>4.74543698090984</c:v>
                </c:pt>
                <c:pt idx="8070">
                  <c:v>-1.21577303449801</c:v>
                </c:pt>
                <c:pt idx="8071">
                  <c:v>-0.669782913280838</c:v>
                </c:pt>
                <c:pt idx="8072">
                  <c:v>0.814091937583993</c:v>
                </c:pt>
                <c:pt idx="8073">
                  <c:v>4.50777530410088</c:v>
                </c:pt>
                <c:pt idx="8074">
                  <c:v>-0.8689847966902</c:v>
                </c:pt>
                <c:pt idx="8075">
                  <c:v>-0.726149236160042</c:v>
                </c:pt>
                <c:pt idx="8076">
                  <c:v>5.46278671341269</c:v>
                </c:pt>
                <c:pt idx="8077">
                  <c:v>5.85349002549617</c:v>
                </c:pt>
                <c:pt idx="8078">
                  <c:v>4.5689473921538</c:v>
                </c:pt>
                <c:pt idx="8079">
                  <c:v>-1.63314657975547</c:v>
                </c:pt>
                <c:pt idx="8080">
                  <c:v>4.95591246794691</c:v>
                </c:pt>
                <c:pt idx="8081">
                  <c:v>1.26846997822973</c:v>
                </c:pt>
                <c:pt idx="8082">
                  <c:v>4.35396091260925</c:v>
                </c:pt>
                <c:pt idx="8083">
                  <c:v>5.65179352134844</c:v>
                </c:pt>
                <c:pt idx="8084">
                  <c:v>3.7474004838409</c:v>
                </c:pt>
                <c:pt idx="8085">
                  <c:v>4.29370949217137</c:v>
                </c:pt>
                <c:pt idx="8086">
                  <c:v>0.2442206054641</c:v>
                </c:pt>
                <c:pt idx="8087">
                  <c:v>-1.29772514948499</c:v>
                </c:pt>
                <c:pt idx="8088">
                  <c:v>5.30478599075987</c:v>
                </c:pt>
                <c:pt idx="8089">
                  <c:v>-0.831952806624486</c:v>
                </c:pt>
                <c:pt idx="8090">
                  <c:v>4.61084858259349</c:v>
                </c:pt>
                <c:pt idx="8091">
                  <c:v>5.51859018734588</c:v>
                </c:pt>
                <c:pt idx="8092">
                  <c:v>4.75522676164065</c:v>
                </c:pt>
                <c:pt idx="8093">
                  <c:v>0.581640407270196</c:v>
                </c:pt>
                <c:pt idx="8094">
                  <c:v>4.50625622076787</c:v>
                </c:pt>
                <c:pt idx="8095">
                  <c:v>1.50276595056178</c:v>
                </c:pt>
                <c:pt idx="8096">
                  <c:v>-1.21546433199359</c:v>
                </c:pt>
                <c:pt idx="8097">
                  <c:v>-0.917051681448247</c:v>
                </c:pt>
                <c:pt idx="8098">
                  <c:v>0.862287584390092</c:v>
                </c:pt>
                <c:pt idx="8099">
                  <c:v>5.51213742801861</c:v>
                </c:pt>
                <c:pt idx="8100">
                  <c:v>1.19868263168216</c:v>
                </c:pt>
                <c:pt idx="8101">
                  <c:v>0.296847970133896</c:v>
                </c:pt>
                <c:pt idx="8102">
                  <c:v>4.71488539677086</c:v>
                </c:pt>
                <c:pt idx="8103">
                  <c:v>3.76942176375968</c:v>
                </c:pt>
                <c:pt idx="8104">
                  <c:v>5.13116662835313</c:v>
                </c:pt>
                <c:pt idx="8105">
                  <c:v>-0.445150126327789</c:v>
                </c:pt>
                <c:pt idx="8106">
                  <c:v>0.629657981988665</c:v>
                </c:pt>
                <c:pt idx="8107">
                  <c:v>5.13338600521768</c:v>
                </c:pt>
                <c:pt idx="8108">
                  <c:v>4.62035676699331</c:v>
                </c:pt>
                <c:pt idx="8109">
                  <c:v>5.45049676035129</c:v>
                </c:pt>
                <c:pt idx="8110">
                  <c:v>0.0414824878248428</c:v>
                </c:pt>
                <c:pt idx="8111">
                  <c:v>4.45160657439728</c:v>
                </c:pt>
                <c:pt idx="8112">
                  <c:v>5.5033072688459</c:v>
                </c:pt>
                <c:pt idx="8113">
                  <c:v>4.71322734245428</c:v>
                </c:pt>
                <c:pt idx="8114">
                  <c:v>5.52338880525917</c:v>
                </c:pt>
                <c:pt idx="8115">
                  <c:v>1.40928393505187</c:v>
                </c:pt>
                <c:pt idx="8116">
                  <c:v>0.318720096386956</c:v>
                </c:pt>
                <c:pt idx="8117">
                  <c:v>3.89507884703417</c:v>
                </c:pt>
                <c:pt idx="8118">
                  <c:v>1.17888831874627</c:v>
                </c:pt>
                <c:pt idx="8119">
                  <c:v>1.03965201483521</c:v>
                </c:pt>
                <c:pt idx="8120">
                  <c:v>5.35068342331724</c:v>
                </c:pt>
                <c:pt idx="8121">
                  <c:v>6.51206521647978</c:v>
                </c:pt>
                <c:pt idx="8122">
                  <c:v>-1.64769083189449</c:v>
                </c:pt>
                <c:pt idx="8123">
                  <c:v>5.12410527660818</c:v>
                </c:pt>
                <c:pt idx="8124">
                  <c:v>5.75744802520398</c:v>
                </c:pt>
                <c:pt idx="8125">
                  <c:v>6.52010039088907</c:v>
                </c:pt>
                <c:pt idx="8126">
                  <c:v>-0.765093560545693</c:v>
                </c:pt>
                <c:pt idx="8127">
                  <c:v>-0.792722245018528</c:v>
                </c:pt>
                <c:pt idx="8128">
                  <c:v>2.1437303823334</c:v>
                </c:pt>
                <c:pt idx="8129">
                  <c:v>5.75030891063432</c:v>
                </c:pt>
                <c:pt idx="8130">
                  <c:v>4.82532746751873</c:v>
                </c:pt>
                <c:pt idx="8131">
                  <c:v>4.579568395353</c:v>
                </c:pt>
                <c:pt idx="8132">
                  <c:v>0.907498871544146</c:v>
                </c:pt>
                <c:pt idx="8133">
                  <c:v>6.34950892131584</c:v>
                </c:pt>
                <c:pt idx="8134">
                  <c:v>0.656693048757946</c:v>
                </c:pt>
                <c:pt idx="8135">
                  <c:v>3.75565493867903</c:v>
                </c:pt>
                <c:pt idx="8136">
                  <c:v>1.1814959001116</c:v>
                </c:pt>
                <c:pt idx="8137">
                  <c:v>5.78013123561808</c:v>
                </c:pt>
                <c:pt idx="8138">
                  <c:v>-0.499417771948086</c:v>
                </c:pt>
                <c:pt idx="8139">
                  <c:v>5.73298713244989</c:v>
                </c:pt>
                <c:pt idx="8140">
                  <c:v>4.10026123442895</c:v>
                </c:pt>
                <c:pt idx="8141">
                  <c:v>5.88039138048388</c:v>
                </c:pt>
                <c:pt idx="8142">
                  <c:v>-0.584705991210645</c:v>
                </c:pt>
                <c:pt idx="8143">
                  <c:v>-1.4704436620456</c:v>
                </c:pt>
                <c:pt idx="8144">
                  <c:v>-2.04302106982596</c:v>
                </c:pt>
                <c:pt idx="8145">
                  <c:v>-1.18007881352867</c:v>
                </c:pt>
                <c:pt idx="8146">
                  <c:v>3.36851693516957</c:v>
                </c:pt>
                <c:pt idx="8147">
                  <c:v>5.84996882547654</c:v>
                </c:pt>
                <c:pt idx="8148">
                  <c:v>4.52382835838602</c:v>
                </c:pt>
                <c:pt idx="8149">
                  <c:v>5.58086997702865</c:v>
                </c:pt>
                <c:pt idx="8150">
                  <c:v>5.93931646551974</c:v>
                </c:pt>
                <c:pt idx="8151">
                  <c:v>-0.602349075874021</c:v>
                </c:pt>
                <c:pt idx="8152">
                  <c:v>4.52493902114927</c:v>
                </c:pt>
                <c:pt idx="8153">
                  <c:v>-1.33346390119407</c:v>
                </c:pt>
                <c:pt idx="8154">
                  <c:v>0.743976894706267</c:v>
                </c:pt>
                <c:pt idx="8155">
                  <c:v>5.96520033932914</c:v>
                </c:pt>
                <c:pt idx="8156">
                  <c:v>1.09559351483082</c:v>
                </c:pt>
                <c:pt idx="8157">
                  <c:v>4.08136270516744</c:v>
                </c:pt>
                <c:pt idx="8158">
                  <c:v>4.5636793024811</c:v>
                </c:pt>
                <c:pt idx="8159">
                  <c:v>5.09738718108611</c:v>
                </c:pt>
                <c:pt idx="8160">
                  <c:v>6.33629470622348</c:v>
                </c:pt>
                <c:pt idx="8161">
                  <c:v>6.03232171654262</c:v>
                </c:pt>
                <c:pt idx="8162">
                  <c:v>5.37828083449457</c:v>
                </c:pt>
                <c:pt idx="8163">
                  <c:v>3.94863667820426</c:v>
                </c:pt>
                <c:pt idx="8164">
                  <c:v>-0.37883091410615</c:v>
                </c:pt>
                <c:pt idx="8165">
                  <c:v>4.73082187426468</c:v>
                </c:pt>
                <c:pt idx="8166">
                  <c:v>6.25009834393659</c:v>
                </c:pt>
                <c:pt idx="8167">
                  <c:v>0.474418971851231</c:v>
                </c:pt>
                <c:pt idx="8168">
                  <c:v>4.01532946107706</c:v>
                </c:pt>
                <c:pt idx="8169">
                  <c:v>4.38018797798575</c:v>
                </c:pt>
                <c:pt idx="8170">
                  <c:v>-1.38978659842124</c:v>
                </c:pt>
                <c:pt idx="8171">
                  <c:v>-1.96913716317093</c:v>
                </c:pt>
                <c:pt idx="8172">
                  <c:v>1.01846519551146</c:v>
                </c:pt>
                <c:pt idx="8173">
                  <c:v>-0.0667669562629586</c:v>
                </c:pt>
                <c:pt idx="8174">
                  <c:v>4.39927558609192</c:v>
                </c:pt>
                <c:pt idx="8175">
                  <c:v>-1.20430616714747</c:v>
                </c:pt>
                <c:pt idx="8176">
                  <c:v>-1.18314141916024</c:v>
                </c:pt>
                <c:pt idx="8177">
                  <c:v>-1.82586496712636</c:v>
                </c:pt>
                <c:pt idx="8178">
                  <c:v>5.64151777064344</c:v>
                </c:pt>
                <c:pt idx="8179">
                  <c:v>5.4173209247568</c:v>
                </c:pt>
                <c:pt idx="8180">
                  <c:v>5.39227964238641</c:v>
                </c:pt>
                <c:pt idx="8181">
                  <c:v>3.76669991159113</c:v>
                </c:pt>
                <c:pt idx="8182">
                  <c:v>5.85266382827223</c:v>
                </c:pt>
                <c:pt idx="8183">
                  <c:v>5.09899933646183</c:v>
                </c:pt>
                <c:pt idx="8184">
                  <c:v>-0.805924429185412</c:v>
                </c:pt>
                <c:pt idx="8185">
                  <c:v>4.23875635187456</c:v>
                </c:pt>
                <c:pt idx="8186">
                  <c:v>4.7510299624359</c:v>
                </c:pt>
                <c:pt idx="8187">
                  <c:v>0.548499467028066</c:v>
                </c:pt>
                <c:pt idx="8188">
                  <c:v>-1.26042572962734</c:v>
                </c:pt>
                <c:pt idx="8189">
                  <c:v>4.05626323954819</c:v>
                </c:pt>
                <c:pt idx="8190">
                  <c:v>-1.18852123392595</c:v>
                </c:pt>
                <c:pt idx="8191">
                  <c:v>5.2661756671395</c:v>
                </c:pt>
                <c:pt idx="8192">
                  <c:v>4.86607026270882</c:v>
                </c:pt>
                <c:pt idx="8193">
                  <c:v>4.35870528940074</c:v>
                </c:pt>
                <c:pt idx="8194">
                  <c:v>4.51556997436296</c:v>
                </c:pt>
                <c:pt idx="8195">
                  <c:v>4.48971195704</c:v>
                </c:pt>
                <c:pt idx="8196">
                  <c:v>5.97140668130019</c:v>
                </c:pt>
                <c:pt idx="8197">
                  <c:v>4.04341396266022</c:v>
                </c:pt>
                <c:pt idx="8198">
                  <c:v>-0.596089011262572</c:v>
                </c:pt>
                <c:pt idx="8199">
                  <c:v>-1.90134321510529</c:v>
                </c:pt>
                <c:pt idx="8200">
                  <c:v>0.378861778436132</c:v>
                </c:pt>
                <c:pt idx="8201">
                  <c:v>4.87426738977938</c:v>
                </c:pt>
                <c:pt idx="8202">
                  <c:v>-1.74842203822637</c:v>
                </c:pt>
                <c:pt idx="8203">
                  <c:v>-0.750703153650958</c:v>
                </c:pt>
                <c:pt idx="8204">
                  <c:v>5.41553438813828</c:v>
                </c:pt>
                <c:pt idx="8205">
                  <c:v>5.7938916717643</c:v>
                </c:pt>
                <c:pt idx="8206">
                  <c:v>1.72595667947723</c:v>
                </c:pt>
                <c:pt idx="8207">
                  <c:v>4.84226673020378</c:v>
                </c:pt>
                <c:pt idx="8208">
                  <c:v>4.68906974933445</c:v>
                </c:pt>
                <c:pt idx="8209">
                  <c:v>2.18728868798151</c:v>
                </c:pt>
                <c:pt idx="8210">
                  <c:v>-0.81854092399175</c:v>
                </c:pt>
                <c:pt idx="8211">
                  <c:v>4.56084696214197</c:v>
                </c:pt>
                <c:pt idx="8212">
                  <c:v>2.05237596923312</c:v>
                </c:pt>
                <c:pt idx="8213">
                  <c:v>-0.357194304136088</c:v>
                </c:pt>
                <c:pt idx="8214">
                  <c:v>4.95432728856254</c:v>
                </c:pt>
                <c:pt idx="8215">
                  <c:v>-1.45983017897095</c:v>
                </c:pt>
                <c:pt idx="8216">
                  <c:v>0.140689408579793</c:v>
                </c:pt>
                <c:pt idx="8217">
                  <c:v>5.62523001896839</c:v>
                </c:pt>
                <c:pt idx="8218">
                  <c:v>4.18144135177515</c:v>
                </c:pt>
                <c:pt idx="8219">
                  <c:v>4.41924436595121</c:v>
                </c:pt>
                <c:pt idx="8220">
                  <c:v>5.40632690706105</c:v>
                </c:pt>
                <c:pt idx="8221">
                  <c:v>5.3091616298229</c:v>
                </c:pt>
                <c:pt idx="8222">
                  <c:v>4.51426835355743</c:v>
                </c:pt>
                <c:pt idx="8223">
                  <c:v>5.15324984825236</c:v>
                </c:pt>
                <c:pt idx="8224">
                  <c:v>5.66703938726019</c:v>
                </c:pt>
                <c:pt idx="8225">
                  <c:v>5.05331769151498</c:v>
                </c:pt>
                <c:pt idx="8226">
                  <c:v>5.09116344154906</c:v>
                </c:pt>
                <c:pt idx="8227">
                  <c:v>0.339583152244464</c:v>
                </c:pt>
                <c:pt idx="8228">
                  <c:v>4.74899476423601</c:v>
                </c:pt>
                <c:pt idx="8229">
                  <c:v>0.455624506799748</c:v>
                </c:pt>
                <c:pt idx="8230">
                  <c:v>4.41609464678988</c:v>
                </c:pt>
                <c:pt idx="8231">
                  <c:v>4.31715389769839</c:v>
                </c:pt>
                <c:pt idx="8232">
                  <c:v>0.040301514473626</c:v>
                </c:pt>
                <c:pt idx="8233">
                  <c:v>1.20423040821431</c:v>
                </c:pt>
                <c:pt idx="8234">
                  <c:v>-2.05569156766559</c:v>
                </c:pt>
                <c:pt idx="8235">
                  <c:v>-0.783257947567403</c:v>
                </c:pt>
                <c:pt idx="8236">
                  <c:v>5.29365235426627</c:v>
                </c:pt>
                <c:pt idx="8237">
                  <c:v>5.87548386894732</c:v>
                </c:pt>
                <c:pt idx="8238">
                  <c:v>5.67313844805252</c:v>
                </c:pt>
                <c:pt idx="8239">
                  <c:v>0.297370904082712</c:v>
                </c:pt>
                <c:pt idx="8240">
                  <c:v>-0.453844248119783</c:v>
                </c:pt>
                <c:pt idx="8241">
                  <c:v>-1.02738859953429</c:v>
                </c:pt>
                <c:pt idx="8242">
                  <c:v>0.386853628750529</c:v>
                </c:pt>
                <c:pt idx="8243">
                  <c:v>5.4350133850887</c:v>
                </c:pt>
                <c:pt idx="8244">
                  <c:v>0.781784399440001</c:v>
                </c:pt>
                <c:pt idx="8245">
                  <c:v>-0.559621334924074</c:v>
                </c:pt>
                <c:pt idx="8246">
                  <c:v>-1.11065943553521</c:v>
                </c:pt>
                <c:pt idx="8247">
                  <c:v>5.58671403941065</c:v>
                </c:pt>
                <c:pt idx="8248">
                  <c:v>4.19847006610347</c:v>
                </c:pt>
                <c:pt idx="8249">
                  <c:v>5.2170280317297</c:v>
                </c:pt>
                <c:pt idx="8250">
                  <c:v>4.53895660403078</c:v>
                </c:pt>
                <c:pt idx="8251">
                  <c:v>6.1078333994327</c:v>
                </c:pt>
                <c:pt idx="8252">
                  <c:v>5.11913123256092</c:v>
                </c:pt>
                <c:pt idx="8253">
                  <c:v>-0.829706358008915</c:v>
                </c:pt>
                <c:pt idx="8254">
                  <c:v>5.98755793001829</c:v>
                </c:pt>
                <c:pt idx="8255">
                  <c:v>4.69760249677779</c:v>
                </c:pt>
                <c:pt idx="8256">
                  <c:v>0.292562251478576</c:v>
                </c:pt>
                <c:pt idx="8257">
                  <c:v>4.79618725210246</c:v>
                </c:pt>
                <c:pt idx="8258">
                  <c:v>4.65275860661408</c:v>
                </c:pt>
                <c:pt idx="8259">
                  <c:v>3.91490710060014</c:v>
                </c:pt>
                <c:pt idx="8260">
                  <c:v>4.98283104151462</c:v>
                </c:pt>
                <c:pt idx="8261">
                  <c:v>4.1337858724204</c:v>
                </c:pt>
                <c:pt idx="8262">
                  <c:v>-0.948503903624462</c:v>
                </c:pt>
                <c:pt idx="8263">
                  <c:v>6.83656313938551</c:v>
                </c:pt>
                <c:pt idx="8264">
                  <c:v>-0.65969337634065</c:v>
                </c:pt>
                <c:pt idx="8265">
                  <c:v>-1.28451113479579</c:v>
                </c:pt>
                <c:pt idx="8266">
                  <c:v>-0.265356721561083</c:v>
                </c:pt>
                <c:pt idx="8267">
                  <c:v>5.72671991945572</c:v>
                </c:pt>
                <c:pt idx="8268">
                  <c:v>5.46860436487167</c:v>
                </c:pt>
                <c:pt idx="8269">
                  <c:v>4.64697821316077</c:v>
                </c:pt>
                <c:pt idx="8270">
                  <c:v>4.74182314840704</c:v>
                </c:pt>
                <c:pt idx="8271">
                  <c:v>5.79322610408881</c:v>
                </c:pt>
                <c:pt idx="8272">
                  <c:v>3.78827544870898</c:v>
                </c:pt>
                <c:pt idx="8273">
                  <c:v>4.88251025656732</c:v>
                </c:pt>
                <c:pt idx="8274">
                  <c:v>5.75966651787941</c:v>
                </c:pt>
                <c:pt idx="8275">
                  <c:v>-0.520804694935519</c:v>
                </c:pt>
                <c:pt idx="8276">
                  <c:v>3.98180790347082</c:v>
                </c:pt>
                <c:pt idx="8277">
                  <c:v>0.310729292444251</c:v>
                </c:pt>
                <c:pt idx="8278">
                  <c:v>5.52879641866461</c:v>
                </c:pt>
                <c:pt idx="8279">
                  <c:v>5.26514848432511</c:v>
                </c:pt>
                <c:pt idx="8280">
                  <c:v>-0.946935317067297</c:v>
                </c:pt>
                <c:pt idx="8281">
                  <c:v>1.93996914041114</c:v>
                </c:pt>
                <c:pt idx="8282">
                  <c:v>1.83718446756213</c:v>
                </c:pt>
                <c:pt idx="8283">
                  <c:v>4.7231218151415</c:v>
                </c:pt>
                <c:pt idx="8284">
                  <c:v>4.44422605888264</c:v>
                </c:pt>
                <c:pt idx="8285">
                  <c:v>-1.90365742770471</c:v>
                </c:pt>
                <c:pt idx="8286">
                  <c:v>5.80019863455469</c:v>
                </c:pt>
                <c:pt idx="8287">
                  <c:v>-1.46590011967343</c:v>
                </c:pt>
                <c:pt idx="8288">
                  <c:v>4.23870955134292</c:v>
                </c:pt>
                <c:pt idx="8289">
                  <c:v>-1.20758663177062</c:v>
                </c:pt>
                <c:pt idx="8290">
                  <c:v>1.15967747034747</c:v>
                </c:pt>
                <c:pt idx="8291">
                  <c:v>0.864828805920509</c:v>
                </c:pt>
                <c:pt idx="8292">
                  <c:v>-0.0316930593139734</c:v>
                </c:pt>
                <c:pt idx="8293">
                  <c:v>0.0908355427955421</c:v>
                </c:pt>
                <c:pt idx="8294">
                  <c:v>-0.0102844273775277</c:v>
                </c:pt>
                <c:pt idx="8295">
                  <c:v>5.43211733202311</c:v>
                </c:pt>
                <c:pt idx="8296">
                  <c:v>5.42896096988138</c:v>
                </c:pt>
                <c:pt idx="8297">
                  <c:v>4.74128454784547</c:v>
                </c:pt>
                <c:pt idx="8298">
                  <c:v>4.67236595431753</c:v>
                </c:pt>
                <c:pt idx="8299">
                  <c:v>6.71662006574055</c:v>
                </c:pt>
                <c:pt idx="8300">
                  <c:v>5.71450183650743</c:v>
                </c:pt>
                <c:pt idx="8301">
                  <c:v>0.226245462953287</c:v>
                </c:pt>
                <c:pt idx="8302">
                  <c:v>-0.550578856234001</c:v>
                </c:pt>
                <c:pt idx="8303">
                  <c:v>0.805094360966471</c:v>
                </c:pt>
                <c:pt idx="8304">
                  <c:v>4.53597436375272</c:v>
                </c:pt>
                <c:pt idx="8305">
                  <c:v>-1.92299704273237</c:v>
                </c:pt>
                <c:pt idx="8306">
                  <c:v>4.43986030212119</c:v>
                </c:pt>
                <c:pt idx="8307">
                  <c:v>3.90835825376839</c:v>
                </c:pt>
                <c:pt idx="8308">
                  <c:v>5.7853563905811</c:v>
                </c:pt>
                <c:pt idx="8309">
                  <c:v>1.32064809005086</c:v>
                </c:pt>
                <c:pt idx="8310">
                  <c:v>5.00127729091762</c:v>
                </c:pt>
                <c:pt idx="8311">
                  <c:v>5.29754447568054</c:v>
                </c:pt>
                <c:pt idx="8312">
                  <c:v>1.59649491492778</c:v>
                </c:pt>
                <c:pt idx="8313">
                  <c:v>-1.49506040240583</c:v>
                </c:pt>
                <c:pt idx="8314">
                  <c:v>4.76368497535571</c:v>
                </c:pt>
                <c:pt idx="8315">
                  <c:v>6.22506771079453</c:v>
                </c:pt>
                <c:pt idx="8316">
                  <c:v>5.41020523205688</c:v>
                </c:pt>
                <c:pt idx="8317">
                  <c:v>0.909231008744605</c:v>
                </c:pt>
                <c:pt idx="8318">
                  <c:v>5.07049877715723</c:v>
                </c:pt>
                <c:pt idx="8319">
                  <c:v>5.09784910981823</c:v>
                </c:pt>
                <c:pt idx="8320">
                  <c:v>4.84928147028414</c:v>
                </c:pt>
                <c:pt idx="8321">
                  <c:v>5.11759235963054</c:v>
                </c:pt>
                <c:pt idx="8322">
                  <c:v>4.56989385777583</c:v>
                </c:pt>
                <c:pt idx="8323">
                  <c:v>-1.52804244705737</c:v>
                </c:pt>
                <c:pt idx="8324">
                  <c:v>5.71540987405123</c:v>
                </c:pt>
                <c:pt idx="8325">
                  <c:v>5.13620262445453</c:v>
                </c:pt>
                <c:pt idx="8326">
                  <c:v>0.9148461802206</c:v>
                </c:pt>
                <c:pt idx="8327">
                  <c:v>5.89713033832333</c:v>
                </c:pt>
                <c:pt idx="8328">
                  <c:v>4.51470739938607</c:v>
                </c:pt>
                <c:pt idx="8329">
                  <c:v>4.34050858451181</c:v>
                </c:pt>
                <c:pt idx="8330">
                  <c:v>-1.52754383362964</c:v>
                </c:pt>
                <c:pt idx="8331">
                  <c:v>0.843104242360198</c:v>
                </c:pt>
                <c:pt idx="8332">
                  <c:v>1.33217440544146</c:v>
                </c:pt>
                <c:pt idx="8333">
                  <c:v>4.90111137167099</c:v>
                </c:pt>
                <c:pt idx="8334">
                  <c:v>4.73144309228301</c:v>
                </c:pt>
                <c:pt idx="8335">
                  <c:v>4.41314893097089</c:v>
                </c:pt>
                <c:pt idx="8336">
                  <c:v>-1.10211296164424</c:v>
                </c:pt>
                <c:pt idx="8337">
                  <c:v>1.15735215038873</c:v>
                </c:pt>
                <c:pt idx="8338">
                  <c:v>4.17797816363852</c:v>
                </c:pt>
                <c:pt idx="8339">
                  <c:v>5.38773382300706</c:v>
                </c:pt>
                <c:pt idx="8340">
                  <c:v>0.590845718284209</c:v>
                </c:pt>
                <c:pt idx="8341">
                  <c:v>-0.518432542807832</c:v>
                </c:pt>
                <c:pt idx="8342">
                  <c:v>5.91410416063572</c:v>
                </c:pt>
                <c:pt idx="8343">
                  <c:v>-0.868266967605448</c:v>
                </c:pt>
                <c:pt idx="8344">
                  <c:v>-1.92841924569274</c:v>
                </c:pt>
                <c:pt idx="8345">
                  <c:v>1.21412473442968</c:v>
                </c:pt>
                <c:pt idx="8346">
                  <c:v>4.29663701953291</c:v>
                </c:pt>
                <c:pt idx="8347">
                  <c:v>4.03240547713948</c:v>
                </c:pt>
                <c:pt idx="8348">
                  <c:v>4.6308470378586</c:v>
                </c:pt>
                <c:pt idx="8349">
                  <c:v>5.0761105327249</c:v>
                </c:pt>
                <c:pt idx="8350">
                  <c:v>4.93812911088606</c:v>
                </c:pt>
                <c:pt idx="8351">
                  <c:v>5.23834169178506</c:v>
                </c:pt>
                <c:pt idx="8352">
                  <c:v>4.76555501753975</c:v>
                </c:pt>
                <c:pt idx="8353">
                  <c:v>3.714564088753</c:v>
                </c:pt>
                <c:pt idx="8354">
                  <c:v>3.97601300972386</c:v>
                </c:pt>
                <c:pt idx="8355">
                  <c:v>0.630716088871913</c:v>
                </c:pt>
                <c:pt idx="8356">
                  <c:v>4.68603984003579</c:v>
                </c:pt>
                <c:pt idx="8357">
                  <c:v>-1.40279233414488</c:v>
                </c:pt>
                <c:pt idx="8358">
                  <c:v>4.97488557599609</c:v>
                </c:pt>
                <c:pt idx="8359">
                  <c:v>5.9061701356648</c:v>
                </c:pt>
                <c:pt idx="8360">
                  <c:v>-1.1328374008851</c:v>
                </c:pt>
                <c:pt idx="8361">
                  <c:v>1.33148540650407</c:v>
                </c:pt>
                <c:pt idx="8362">
                  <c:v>1.37483680011266</c:v>
                </c:pt>
                <c:pt idx="8363">
                  <c:v>-0.615591554107627</c:v>
                </c:pt>
                <c:pt idx="8364">
                  <c:v>3.78637012335897</c:v>
                </c:pt>
                <c:pt idx="8365">
                  <c:v>4.12564356588533</c:v>
                </c:pt>
                <c:pt idx="8366">
                  <c:v>2.13231665087184</c:v>
                </c:pt>
                <c:pt idx="8367">
                  <c:v>0.78719201576495</c:v>
                </c:pt>
                <c:pt idx="8368">
                  <c:v>5.51118396960262</c:v>
                </c:pt>
                <c:pt idx="8369">
                  <c:v>5.41275230152054</c:v>
                </c:pt>
                <c:pt idx="8370">
                  <c:v>0.703582106167763</c:v>
                </c:pt>
                <c:pt idx="8371">
                  <c:v>5.02109420980676</c:v>
                </c:pt>
                <c:pt idx="8372">
                  <c:v>1.06634026021929</c:v>
                </c:pt>
                <c:pt idx="8373">
                  <c:v>0.466451411574104</c:v>
                </c:pt>
                <c:pt idx="8374">
                  <c:v>-1.90036904064012</c:v>
                </c:pt>
                <c:pt idx="8375">
                  <c:v>4.58567997909891</c:v>
                </c:pt>
                <c:pt idx="8376">
                  <c:v>2.08370897591332</c:v>
                </c:pt>
                <c:pt idx="8377">
                  <c:v>4.35301903636295</c:v>
                </c:pt>
                <c:pt idx="8378">
                  <c:v>-0.749004568681743</c:v>
                </c:pt>
                <c:pt idx="8379">
                  <c:v>-0.0859219620455031</c:v>
                </c:pt>
                <c:pt idx="8380">
                  <c:v>5.35738144635308</c:v>
                </c:pt>
                <c:pt idx="8381">
                  <c:v>5.60723815954598</c:v>
                </c:pt>
                <c:pt idx="8382">
                  <c:v>5.62629831124309</c:v>
                </c:pt>
                <c:pt idx="8383">
                  <c:v>-0.775299286011407</c:v>
                </c:pt>
                <c:pt idx="8384">
                  <c:v>4.41540057756536</c:v>
                </c:pt>
                <c:pt idx="8385">
                  <c:v>4.49921137126469</c:v>
                </c:pt>
                <c:pt idx="8386">
                  <c:v>0.422791117704246</c:v>
                </c:pt>
                <c:pt idx="8387">
                  <c:v>4.12786908887805</c:v>
                </c:pt>
                <c:pt idx="8388">
                  <c:v>4.71751673765684</c:v>
                </c:pt>
                <c:pt idx="8389">
                  <c:v>6.01177249704517</c:v>
                </c:pt>
                <c:pt idx="8390">
                  <c:v>0.243867472196408</c:v>
                </c:pt>
                <c:pt idx="8391">
                  <c:v>1.82368148342256</c:v>
                </c:pt>
                <c:pt idx="8392">
                  <c:v>3.88345140772118</c:v>
                </c:pt>
                <c:pt idx="8393">
                  <c:v>1.55878762349481</c:v>
                </c:pt>
                <c:pt idx="8394">
                  <c:v>4.19615712314157</c:v>
                </c:pt>
                <c:pt idx="8395">
                  <c:v>4.59067208423647</c:v>
                </c:pt>
                <c:pt idx="8396">
                  <c:v>4.54424810823194</c:v>
                </c:pt>
                <c:pt idx="8397">
                  <c:v>5.0848646289237</c:v>
                </c:pt>
                <c:pt idx="8398">
                  <c:v>3.99861098787011</c:v>
                </c:pt>
                <c:pt idx="8399">
                  <c:v>0.933377869469974</c:v>
                </c:pt>
                <c:pt idx="8400">
                  <c:v>5.62580854715972</c:v>
                </c:pt>
                <c:pt idx="8401">
                  <c:v>5.09967640370751</c:v>
                </c:pt>
                <c:pt idx="8402">
                  <c:v>0.767417381902951</c:v>
                </c:pt>
                <c:pt idx="8403">
                  <c:v>5.57509547050663</c:v>
                </c:pt>
                <c:pt idx="8404">
                  <c:v>4.57560854844129</c:v>
                </c:pt>
                <c:pt idx="8405">
                  <c:v>4.43734984551458</c:v>
                </c:pt>
                <c:pt idx="8406">
                  <c:v>1.88191406707828</c:v>
                </c:pt>
                <c:pt idx="8407">
                  <c:v>5.62135883770482</c:v>
                </c:pt>
                <c:pt idx="8408">
                  <c:v>4.92270736082266</c:v>
                </c:pt>
                <c:pt idx="8409">
                  <c:v>-1.15267410761649</c:v>
                </c:pt>
                <c:pt idx="8410">
                  <c:v>2.09446067220534</c:v>
                </c:pt>
                <c:pt idx="8411">
                  <c:v>5.97248155743463</c:v>
                </c:pt>
                <c:pt idx="8412">
                  <c:v>4.47044857577833</c:v>
                </c:pt>
                <c:pt idx="8413">
                  <c:v>-0.892102834685294</c:v>
                </c:pt>
                <c:pt idx="8414">
                  <c:v>4.60954915499241</c:v>
                </c:pt>
                <c:pt idx="8415">
                  <c:v>4.18342626095089</c:v>
                </c:pt>
                <c:pt idx="8416">
                  <c:v>-0.809898822016171</c:v>
                </c:pt>
                <c:pt idx="8417">
                  <c:v>6.43140415344032</c:v>
                </c:pt>
                <c:pt idx="8418">
                  <c:v>0.0106603481130298</c:v>
                </c:pt>
                <c:pt idx="8419">
                  <c:v>-0.0255765983667431</c:v>
                </c:pt>
                <c:pt idx="8420">
                  <c:v>5.37546308074234</c:v>
                </c:pt>
                <c:pt idx="8421">
                  <c:v>5.22896819863057</c:v>
                </c:pt>
                <c:pt idx="8422">
                  <c:v>-0.996268610198737</c:v>
                </c:pt>
                <c:pt idx="8423">
                  <c:v>4.85410689780023</c:v>
                </c:pt>
                <c:pt idx="8424">
                  <c:v>-1.59228349598723</c:v>
                </c:pt>
                <c:pt idx="8425">
                  <c:v>-0.386052296541203</c:v>
                </c:pt>
                <c:pt idx="8426">
                  <c:v>0.244276767927828</c:v>
                </c:pt>
                <c:pt idx="8427">
                  <c:v>5.66790740411945</c:v>
                </c:pt>
                <c:pt idx="8428">
                  <c:v>-1.12324966729854</c:v>
                </c:pt>
                <c:pt idx="8429">
                  <c:v>-0.789265754786454</c:v>
                </c:pt>
                <c:pt idx="8430">
                  <c:v>6.37633212286104</c:v>
                </c:pt>
                <c:pt idx="8431">
                  <c:v>5.14233684214508</c:v>
                </c:pt>
                <c:pt idx="8432">
                  <c:v>1.08794968731878</c:v>
                </c:pt>
                <c:pt idx="8433">
                  <c:v>4.54862484336391</c:v>
                </c:pt>
                <c:pt idx="8434">
                  <c:v>-1.24547706916249</c:v>
                </c:pt>
                <c:pt idx="8435">
                  <c:v>-0.450724134846644</c:v>
                </c:pt>
                <c:pt idx="8436">
                  <c:v>2.19949915433301</c:v>
                </c:pt>
                <c:pt idx="8437">
                  <c:v>4.09065513781481</c:v>
                </c:pt>
                <c:pt idx="8438">
                  <c:v>5.24754461947606</c:v>
                </c:pt>
                <c:pt idx="8439">
                  <c:v>5.26065731042104</c:v>
                </c:pt>
                <c:pt idx="8440">
                  <c:v>-0.93859551066598</c:v>
                </c:pt>
                <c:pt idx="8441">
                  <c:v>2.31856137947917</c:v>
                </c:pt>
                <c:pt idx="8442">
                  <c:v>5.51451949015823</c:v>
                </c:pt>
                <c:pt idx="8443">
                  <c:v>0.958130244320108</c:v>
                </c:pt>
                <c:pt idx="8444">
                  <c:v>4.8040614776756</c:v>
                </c:pt>
                <c:pt idx="8445">
                  <c:v>-0.0723242244886744</c:v>
                </c:pt>
                <c:pt idx="8446">
                  <c:v>-1.20155830670862</c:v>
                </c:pt>
                <c:pt idx="8447">
                  <c:v>5.14197649387327</c:v>
                </c:pt>
                <c:pt idx="8448">
                  <c:v>4.49370751444184</c:v>
                </c:pt>
                <c:pt idx="8449">
                  <c:v>4.04279957342879</c:v>
                </c:pt>
                <c:pt idx="8450">
                  <c:v>4.82516724189371</c:v>
                </c:pt>
                <c:pt idx="8451">
                  <c:v>5.44700570974527</c:v>
                </c:pt>
                <c:pt idx="8452">
                  <c:v>5.83483915047041</c:v>
                </c:pt>
                <c:pt idx="8453">
                  <c:v>1.27500529015354</c:v>
                </c:pt>
                <c:pt idx="8454">
                  <c:v>5.83822329338964</c:v>
                </c:pt>
                <c:pt idx="8455">
                  <c:v>4.76480587743388</c:v>
                </c:pt>
                <c:pt idx="8456">
                  <c:v>4.82813082485407</c:v>
                </c:pt>
                <c:pt idx="8457">
                  <c:v>0.484165985365601</c:v>
                </c:pt>
                <c:pt idx="8458">
                  <c:v>6.02276594811304</c:v>
                </c:pt>
                <c:pt idx="8459">
                  <c:v>4.89041706684272</c:v>
                </c:pt>
                <c:pt idx="8460">
                  <c:v>4.6896607074437</c:v>
                </c:pt>
                <c:pt idx="8461">
                  <c:v>-0.647150297879561</c:v>
                </c:pt>
                <c:pt idx="8462">
                  <c:v>0.987242038747424</c:v>
                </c:pt>
                <c:pt idx="8463">
                  <c:v>-1.19971194755289</c:v>
                </c:pt>
                <c:pt idx="8464">
                  <c:v>4.6431809620513</c:v>
                </c:pt>
                <c:pt idx="8465">
                  <c:v>2.19362076088217</c:v>
                </c:pt>
                <c:pt idx="8466">
                  <c:v>4.6420466970527</c:v>
                </c:pt>
                <c:pt idx="8467">
                  <c:v>5.45095960753322</c:v>
                </c:pt>
                <c:pt idx="8468">
                  <c:v>4.4948473714566</c:v>
                </c:pt>
                <c:pt idx="8469">
                  <c:v>-0.252565491937785</c:v>
                </c:pt>
                <c:pt idx="8470">
                  <c:v>0.462455156756346</c:v>
                </c:pt>
                <c:pt idx="8471">
                  <c:v>1.8550976964118</c:v>
                </c:pt>
                <c:pt idx="8472">
                  <c:v>-0.497879136992147</c:v>
                </c:pt>
                <c:pt idx="8473">
                  <c:v>4.16488637495332</c:v>
                </c:pt>
                <c:pt idx="8474">
                  <c:v>-1.02620132624826</c:v>
                </c:pt>
                <c:pt idx="8475">
                  <c:v>0.77512814811796</c:v>
                </c:pt>
                <c:pt idx="8476">
                  <c:v>-0.990198229164606</c:v>
                </c:pt>
                <c:pt idx="8477">
                  <c:v>4.1202196919857</c:v>
                </c:pt>
                <c:pt idx="8478">
                  <c:v>5.21947849827985</c:v>
                </c:pt>
                <c:pt idx="8479">
                  <c:v>3.93820515090681</c:v>
                </c:pt>
                <c:pt idx="8480">
                  <c:v>4.6184600214521</c:v>
                </c:pt>
                <c:pt idx="8481">
                  <c:v>-0.718823978975572</c:v>
                </c:pt>
                <c:pt idx="8482">
                  <c:v>4.68416291863416</c:v>
                </c:pt>
                <c:pt idx="8483">
                  <c:v>1.9799369212056</c:v>
                </c:pt>
                <c:pt idx="8484">
                  <c:v>5.18570500483808</c:v>
                </c:pt>
                <c:pt idx="8485">
                  <c:v>6.11202924523181</c:v>
                </c:pt>
                <c:pt idx="8486">
                  <c:v>6.46006799315893</c:v>
                </c:pt>
                <c:pt idx="8487">
                  <c:v>-0.12562458508144</c:v>
                </c:pt>
                <c:pt idx="8488">
                  <c:v>4.64077913318725</c:v>
                </c:pt>
                <c:pt idx="8489">
                  <c:v>5.36925006975412</c:v>
                </c:pt>
                <c:pt idx="8490">
                  <c:v>3.98319492663349</c:v>
                </c:pt>
                <c:pt idx="8491">
                  <c:v>5.49799571165138</c:v>
                </c:pt>
                <c:pt idx="8492">
                  <c:v>3.74861837687852</c:v>
                </c:pt>
                <c:pt idx="8493">
                  <c:v>4.59742753709831</c:v>
                </c:pt>
                <c:pt idx="8494">
                  <c:v>-1.04412408866515</c:v>
                </c:pt>
                <c:pt idx="8495">
                  <c:v>-0.987583562462402</c:v>
                </c:pt>
                <c:pt idx="8496">
                  <c:v>5.70382729978364</c:v>
                </c:pt>
                <c:pt idx="8497">
                  <c:v>5.16490304212564</c:v>
                </c:pt>
                <c:pt idx="8498">
                  <c:v>4.56205548723287</c:v>
                </c:pt>
                <c:pt idx="8499">
                  <c:v>2.36058097516745</c:v>
                </c:pt>
                <c:pt idx="8500">
                  <c:v>0.821284472137856</c:v>
                </c:pt>
                <c:pt idx="8501">
                  <c:v>5.85375440742371</c:v>
                </c:pt>
                <c:pt idx="8502">
                  <c:v>6.04762300812477</c:v>
                </c:pt>
                <c:pt idx="8503">
                  <c:v>0.832402675447544</c:v>
                </c:pt>
                <c:pt idx="8504">
                  <c:v>4.58873791744954</c:v>
                </c:pt>
                <c:pt idx="8505">
                  <c:v>1.48092884689875</c:v>
                </c:pt>
                <c:pt idx="8506">
                  <c:v>1.97882808358883</c:v>
                </c:pt>
                <c:pt idx="8507">
                  <c:v>0.716002059175323</c:v>
                </c:pt>
                <c:pt idx="8508">
                  <c:v>5.12169991688902</c:v>
                </c:pt>
                <c:pt idx="8509">
                  <c:v>5.28691694903123</c:v>
                </c:pt>
                <c:pt idx="8510">
                  <c:v>5.68206929477685</c:v>
                </c:pt>
                <c:pt idx="8511">
                  <c:v>4.43043952560844</c:v>
                </c:pt>
                <c:pt idx="8512">
                  <c:v>3.98061457874861</c:v>
                </c:pt>
                <c:pt idx="8513">
                  <c:v>0.855805206842808</c:v>
                </c:pt>
                <c:pt idx="8514">
                  <c:v>5.28944895214294</c:v>
                </c:pt>
                <c:pt idx="8515">
                  <c:v>4.92689984400542</c:v>
                </c:pt>
                <c:pt idx="8516">
                  <c:v>-1.87912911833001</c:v>
                </c:pt>
                <c:pt idx="8517">
                  <c:v>3.9484104452006</c:v>
                </c:pt>
                <c:pt idx="8518">
                  <c:v>5.78814104135087</c:v>
                </c:pt>
                <c:pt idx="8519">
                  <c:v>1.95240927683377</c:v>
                </c:pt>
                <c:pt idx="8520">
                  <c:v>5.28459654590799</c:v>
                </c:pt>
                <c:pt idx="8521">
                  <c:v>0.393186618867728</c:v>
                </c:pt>
                <c:pt idx="8522">
                  <c:v>4.17551648935773</c:v>
                </c:pt>
                <c:pt idx="8523">
                  <c:v>0.759950239362435</c:v>
                </c:pt>
                <c:pt idx="8524">
                  <c:v>4.54583122010797</c:v>
                </c:pt>
                <c:pt idx="8525">
                  <c:v>6.34147813294341</c:v>
                </c:pt>
                <c:pt idx="8526">
                  <c:v>4.82550555866138</c:v>
                </c:pt>
                <c:pt idx="8527">
                  <c:v>0.631301870006314</c:v>
                </c:pt>
                <c:pt idx="8528">
                  <c:v>4.95239350501761</c:v>
                </c:pt>
                <c:pt idx="8529">
                  <c:v>0.169471977519054</c:v>
                </c:pt>
                <c:pt idx="8530">
                  <c:v>0.293501356614015</c:v>
                </c:pt>
                <c:pt idx="8531">
                  <c:v>4.65690144112649</c:v>
                </c:pt>
                <c:pt idx="8532">
                  <c:v>1.05810025703035</c:v>
                </c:pt>
                <c:pt idx="8533">
                  <c:v>1.02391082400916</c:v>
                </c:pt>
                <c:pt idx="8534">
                  <c:v>-0.871058236849496</c:v>
                </c:pt>
                <c:pt idx="8535">
                  <c:v>4.05523191060219</c:v>
                </c:pt>
                <c:pt idx="8536">
                  <c:v>-1.84431943847302</c:v>
                </c:pt>
                <c:pt idx="8537">
                  <c:v>0.882635271658407</c:v>
                </c:pt>
                <c:pt idx="8538">
                  <c:v>0.835749210364868</c:v>
                </c:pt>
                <c:pt idx="8539">
                  <c:v>-1.75309948282008</c:v>
                </c:pt>
                <c:pt idx="8540">
                  <c:v>-1.63575495418947</c:v>
                </c:pt>
                <c:pt idx="8541">
                  <c:v>6.38041685476293</c:v>
                </c:pt>
                <c:pt idx="8542">
                  <c:v>0.383371064708457</c:v>
                </c:pt>
                <c:pt idx="8543">
                  <c:v>-0.483010456154254</c:v>
                </c:pt>
                <c:pt idx="8544">
                  <c:v>-1.47271875929056</c:v>
                </c:pt>
                <c:pt idx="8545">
                  <c:v>5.79674932329094</c:v>
                </c:pt>
                <c:pt idx="8546">
                  <c:v>3.62737377271236</c:v>
                </c:pt>
                <c:pt idx="8547">
                  <c:v>5.50721529534081</c:v>
                </c:pt>
                <c:pt idx="8548">
                  <c:v>4.25716808962118</c:v>
                </c:pt>
                <c:pt idx="8549">
                  <c:v>5.93837155232015</c:v>
                </c:pt>
                <c:pt idx="8550">
                  <c:v>5.3078596349786</c:v>
                </c:pt>
                <c:pt idx="8551">
                  <c:v>5.47555542087129</c:v>
                </c:pt>
                <c:pt idx="8552">
                  <c:v>1.8712350568704</c:v>
                </c:pt>
                <c:pt idx="8553">
                  <c:v>5.99101463476055</c:v>
                </c:pt>
                <c:pt idx="8554">
                  <c:v>4.89034865562762</c:v>
                </c:pt>
                <c:pt idx="8555">
                  <c:v>4.42581475900775</c:v>
                </c:pt>
                <c:pt idx="8556">
                  <c:v>5.33354908777243</c:v>
                </c:pt>
                <c:pt idx="8557">
                  <c:v>-0.833378809262549</c:v>
                </c:pt>
                <c:pt idx="8558">
                  <c:v>4.20780022398206</c:v>
                </c:pt>
                <c:pt idx="8559">
                  <c:v>5.16237334376538</c:v>
                </c:pt>
                <c:pt idx="8560">
                  <c:v>0.827411281978294</c:v>
                </c:pt>
                <c:pt idx="8561">
                  <c:v>4.84937073786161</c:v>
                </c:pt>
                <c:pt idx="8562">
                  <c:v>0.0781032038324209</c:v>
                </c:pt>
                <c:pt idx="8563">
                  <c:v>1.31212830191697</c:v>
                </c:pt>
                <c:pt idx="8564">
                  <c:v>3.51479440006682</c:v>
                </c:pt>
                <c:pt idx="8565">
                  <c:v>-0.485234640425601</c:v>
                </c:pt>
                <c:pt idx="8566">
                  <c:v>4.92699546495769</c:v>
                </c:pt>
                <c:pt idx="8567">
                  <c:v>5.1317175485939</c:v>
                </c:pt>
                <c:pt idx="8568">
                  <c:v>5.70823670883305</c:v>
                </c:pt>
                <c:pt idx="8569">
                  <c:v>1.63579766918906</c:v>
                </c:pt>
                <c:pt idx="8570">
                  <c:v>3.69343301374528</c:v>
                </c:pt>
                <c:pt idx="8571">
                  <c:v>4.20887721128642</c:v>
                </c:pt>
                <c:pt idx="8572">
                  <c:v>0.933954407611191</c:v>
                </c:pt>
                <c:pt idx="8573">
                  <c:v>4.79087942377912</c:v>
                </c:pt>
                <c:pt idx="8574">
                  <c:v>4.31202171214385</c:v>
                </c:pt>
                <c:pt idx="8575">
                  <c:v>4.07635010816577</c:v>
                </c:pt>
                <c:pt idx="8576">
                  <c:v>4.19092566020323</c:v>
                </c:pt>
                <c:pt idx="8577">
                  <c:v>5.43078577708255</c:v>
                </c:pt>
                <c:pt idx="8578">
                  <c:v>5.79756433197751</c:v>
                </c:pt>
                <c:pt idx="8579">
                  <c:v>5.84138282870144</c:v>
                </c:pt>
                <c:pt idx="8580">
                  <c:v>-2.05657205269985</c:v>
                </c:pt>
                <c:pt idx="8581">
                  <c:v>3.91455382434022</c:v>
                </c:pt>
                <c:pt idx="8582">
                  <c:v>0.622217915375019</c:v>
                </c:pt>
                <c:pt idx="8583">
                  <c:v>4.93291695129819</c:v>
                </c:pt>
                <c:pt idx="8584">
                  <c:v>1.06915549359673</c:v>
                </c:pt>
                <c:pt idx="8585">
                  <c:v>1.53211340138993</c:v>
                </c:pt>
                <c:pt idx="8586">
                  <c:v>4.21234919926788</c:v>
                </c:pt>
                <c:pt idx="8587">
                  <c:v>3.53813584389247</c:v>
                </c:pt>
                <c:pt idx="8588">
                  <c:v>0.0819998935096587</c:v>
                </c:pt>
                <c:pt idx="8589">
                  <c:v>5.3377990019459</c:v>
                </c:pt>
                <c:pt idx="8590">
                  <c:v>-0.108244582341535</c:v>
                </c:pt>
                <c:pt idx="8591">
                  <c:v>5.4640210199029</c:v>
                </c:pt>
                <c:pt idx="8592">
                  <c:v>5.1770700457127</c:v>
                </c:pt>
                <c:pt idx="8593">
                  <c:v>0.445513597388714</c:v>
                </c:pt>
                <c:pt idx="8594">
                  <c:v>5.31131753159827</c:v>
                </c:pt>
                <c:pt idx="8595">
                  <c:v>1.02360260258656</c:v>
                </c:pt>
                <c:pt idx="8596">
                  <c:v>-1.60527320777963</c:v>
                </c:pt>
                <c:pt idx="8597">
                  <c:v>4.51189246401975</c:v>
                </c:pt>
                <c:pt idx="8598">
                  <c:v>3.63982496744351</c:v>
                </c:pt>
                <c:pt idx="8599">
                  <c:v>5.24363036792344</c:v>
                </c:pt>
                <c:pt idx="8600">
                  <c:v>5.3019061631527</c:v>
                </c:pt>
                <c:pt idx="8601">
                  <c:v>5.31457078415282</c:v>
                </c:pt>
                <c:pt idx="8602">
                  <c:v>1.91952427408271</c:v>
                </c:pt>
                <c:pt idx="8603">
                  <c:v>5.29541720736691</c:v>
                </c:pt>
                <c:pt idx="8604">
                  <c:v>-1.33672498888892</c:v>
                </c:pt>
                <c:pt idx="8605">
                  <c:v>4.18492914891406</c:v>
                </c:pt>
                <c:pt idx="8606">
                  <c:v>5.18366948728513</c:v>
                </c:pt>
                <c:pt idx="8607">
                  <c:v>4.00443305809286</c:v>
                </c:pt>
                <c:pt idx="8608">
                  <c:v>1.82598261962489</c:v>
                </c:pt>
                <c:pt idx="8609">
                  <c:v>-1.93321364824529</c:v>
                </c:pt>
                <c:pt idx="8610">
                  <c:v>-2.01338831290344</c:v>
                </c:pt>
                <c:pt idx="8611">
                  <c:v>-1.27524690691981</c:v>
                </c:pt>
                <c:pt idx="8612">
                  <c:v>4.73773015114622</c:v>
                </c:pt>
                <c:pt idx="8613">
                  <c:v>-1.15261821695725</c:v>
                </c:pt>
                <c:pt idx="8614">
                  <c:v>-1.91850891978227</c:v>
                </c:pt>
                <c:pt idx="8615">
                  <c:v>4.67704860481069</c:v>
                </c:pt>
                <c:pt idx="8616">
                  <c:v>4.13576851300464</c:v>
                </c:pt>
                <c:pt idx="8617">
                  <c:v>4.47455452873898</c:v>
                </c:pt>
                <c:pt idx="8618">
                  <c:v>5.56140505645317</c:v>
                </c:pt>
                <c:pt idx="8619">
                  <c:v>4.10948367144094</c:v>
                </c:pt>
                <c:pt idx="8620">
                  <c:v>5.31557075411908</c:v>
                </c:pt>
                <c:pt idx="8621">
                  <c:v>4.8442098888861</c:v>
                </c:pt>
                <c:pt idx="8622">
                  <c:v>5.46156005192077</c:v>
                </c:pt>
                <c:pt idx="8623">
                  <c:v>5.74528649072387</c:v>
                </c:pt>
                <c:pt idx="8624">
                  <c:v>1.25370824079036</c:v>
                </c:pt>
                <c:pt idx="8625">
                  <c:v>-0.947068535536937</c:v>
                </c:pt>
                <c:pt idx="8626">
                  <c:v>-1.19319207116201</c:v>
                </c:pt>
                <c:pt idx="8627">
                  <c:v>1.64126488338652</c:v>
                </c:pt>
                <c:pt idx="8628">
                  <c:v>5.76044783653947</c:v>
                </c:pt>
                <c:pt idx="8629">
                  <c:v>3.71132075446142</c:v>
                </c:pt>
                <c:pt idx="8630">
                  <c:v>3.87676491711928</c:v>
                </c:pt>
                <c:pt idx="8631">
                  <c:v>4.35445035698332</c:v>
                </c:pt>
                <c:pt idx="8632">
                  <c:v>4.41668184306572</c:v>
                </c:pt>
                <c:pt idx="8633">
                  <c:v>4.99198009507327</c:v>
                </c:pt>
                <c:pt idx="8634">
                  <c:v>0.704212129512092</c:v>
                </c:pt>
                <c:pt idx="8635">
                  <c:v>5.06903234773429</c:v>
                </c:pt>
                <c:pt idx="8636">
                  <c:v>4.1830456897108</c:v>
                </c:pt>
                <c:pt idx="8637">
                  <c:v>5.82646027897609</c:v>
                </c:pt>
                <c:pt idx="8638">
                  <c:v>5.68155997098596</c:v>
                </c:pt>
                <c:pt idx="8639">
                  <c:v>5.87846750023451</c:v>
                </c:pt>
                <c:pt idx="8640">
                  <c:v>5.06939248426962</c:v>
                </c:pt>
                <c:pt idx="8641">
                  <c:v>4.06763747491655</c:v>
                </c:pt>
                <c:pt idx="8642">
                  <c:v>-1.53269634078932</c:v>
                </c:pt>
                <c:pt idx="8643">
                  <c:v>4.50610850930694</c:v>
                </c:pt>
                <c:pt idx="8644">
                  <c:v>4.65887841339577</c:v>
                </c:pt>
                <c:pt idx="8645">
                  <c:v>-1.63250589576103</c:v>
                </c:pt>
                <c:pt idx="8646">
                  <c:v>4.23289708315308</c:v>
                </c:pt>
                <c:pt idx="8647">
                  <c:v>-0.647661007912903</c:v>
                </c:pt>
                <c:pt idx="8648">
                  <c:v>4.79838192114516</c:v>
                </c:pt>
                <c:pt idx="8649">
                  <c:v>1.97504799495144</c:v>
                </c:pt>
                <c:pt idx="8650">
                  <c:v>4.81746624504056</c:v>
                </c:pt>
                <c:pt idx="8651">
                  <c:v>-1.64995703132681</c:v>
                </c:pt>
                <c:pt idx="8652">
                  <c:v>4.87392574182102</c:v>
                </c:pt>
                <c:pt idx="8653">
                  <c:v>2.1070280163719</c:v>
                </c:pt>
                <c:pt idx="8654">
                  <c:v>4.2554390076868</c:v>
                </c:pt>
                <c:pt idx="8655">
                  <c:v>1.22619534982478</c:v>
                </c:pt>
                <c:pt idx="8656">
                  <c:v>5.14602484537528</c:v>
                </c:pt>
                <c:pt idx="8657">
                  <c:v>4.16232883856193</c:v>
                </c:pt>
                <c:pt idx="8658">
                  <c:v>6.03710257393195</c:v>
                </c:pt>
                <c:pt idx="8659">
                  <c:v>4.93300302934499</c:v>
                </c:pt>
                <c:pt idx="8660">
                  <c:v>4.25914708219319</c:v>
                </c:pt>
                <c:pt idx="8661">
                  <c:v>-0.580106182436116</c:v>
                </c:pt>
                <c:pt idx="8662">
                  <c:v>5.59616588727182</c:v>
                </c:pt>
                <c:pt idx="8663">
                  <c:v>-1.63497562320792</c:v>
                </c:pt>
                <c:pt idx="8664">
                  <c:v>3.68474605555743</c:v>
                </c:pt>
                <c:pt idx="8665">
                  <c:v>4.29562567462016</c:v>
                </c:pt>
                <c:pt idx="8666">
                  <c:v>4.35804880865593</c:v>
                </c:pt>
                <c:pt idx="8667">
                  <c:v>5.5017181154726</c:v>
                </c:pt>
                <c:pt idx="8668">
                  <c:v>4.86701785791696</c:v>
                </c:pt>
                <c:pt idx="8669">
                  <c:v>1.95578350833604</c:v>
                </c:pt>
                <c:pt idx="8670">
                  <c:v>4.63886123416836</c:v>
                </c:pt>
                <c:pt idx="8671">
                  <c:v>4.25977784105763</c:v>
                </c:pt>
                <c:pt idx="8672">
                  <c:v>-1.17251537682483</c:v>
                </c:pt>
                <c:pt idx="8673">
                  <c:v>4.40499356276851</c:v>
                </c:pt>
                <c:pt idx="8674">
                  <c:v>1.48076014440747</c:v>
                </c:pt>
                <c:pt idx="8675">
                  <c:v>-0.591521717788706</c:v>
                </c:pt>
                <c:pt idx="8676">
                  <c:v>1.50014813639864</c:v>
                </c:pt>
                <c:pt idx="8677">
                  <c:v>-1.54915090508808</c:v>
                </c:pt>
                <c:pt idx="8678">
                  <c:v>-1.12986188091228</c:v>
                </c:pt>
                <c:pt idx="8679">
                  <c:v>5.1772285695468</c:v>
                </c:pt>
                <c:pt idx="8680">
                  <c:v>1.5909480586275</c:v>
                </c:pt>
                <c:pt idx="8681">
                  <c:v>5.233578625138</c:v>
                </c:pt>
                <c:pt idx="8682">
                  <c:v>-0.878820174391442</c:v>
                </c:pt>
                <c:pt idx="8683">
                  <c:v>4.9207409360051</c:v>
                </c:pt>
                <c:pt idx="8684">
                  <c:v>2.20717353403201</c:v>
                </c:pt>
                <c:pt idx="8685">
                  <c:v>-1.09820079483157</c:v>
                </c:pt>
                <c:pt idx="8686">
                  <c:v>6.00869222547607</c:v>
                </c:pt>
                <c:pt idx="8687">
                  <c:v>6.14798688404534</c:v>
                </c:pt>
                <c:pt idx="8688">
                  <c:v>4.83518842135427</c:v>
                </c:pt>
                <c:pt idx="8689">
                  <c:v>5.09619372518719</c:v>
                </c:pt>
                <c:pt idx="8690">
                  <c:v>4.78512756732671</c:v>
                </c:pt>
                <c:pt idx="8691">
                  <c:v>4.7316112652014</c:v>
                </c:pt>
                <c:pt idx="8692">
                  <c:v>5.27191830325001</c:v>
                </c:pt>
                <c:pt idx="8693">
                  <c:v>4.49051934706747</c:v>
                </c:pt>
                <c:pt idx="8694">
                  <c:v>4.73105197074829</c:v>
                </c:pt>
                <c:pt idx="8695">
                  <c:v>5.66882305961542</c:v>
                </c:pt>
                <c:pt idx="8696">
                  <c:v>4.69254068548658</c:v>
                </c:pt>
                <c:pt idx="8697">
                  <c:v>6.06373577692066</c:v>
                </c:pt>
                <c:pt idx="8698">
                  <c:v>4.54239384158973</c:v>
                </c:pt>
                <c:pt idx="8699">
                  <c:v>5.53550108879979</c:v>
                </c:pt>
                <c:pt idx="8700">
                  <c:v>2.14548560943242</c:v>
                </c:pt>
                <c:pt idx="8701">
                  <c:v>-1.70768596849851</c:v>
                </c:pt>
                <c:pt idx="8702">
                  <c:v>1.15709131961236</c:v>
                </c:pt>
                <c:pt idx="8703">
                  <c:v>-1.32139382878811</c:v>
                </c:pt>
                <c:pt idx="8704">
                  <c:v>1.76156515367294</c:v>
                </c:pt>
                <c:pt idx="8705">
                  <c:v>5.18966746590498</c:v>
                </c:pt>
                <c:pt idx="8706">
                  <c:v>5.34882292382099</c:v>
                </c:pt>
                <c:pt idx="8707">
                  <c:v>-0.786524821441671</c:v>
                </c:pt>
                <c:pt idx="8708">
                  <c:v>1.2695481869432</c:v>
                </c:pt>
                <c:pt idx="8709">
                  <c:v>-0.106267340706179</c:v>
                </c:pt>
                <c:pt idx="8710">
                  <c:v>4.39839481793797</c:v>
                </c:pt>
                <c:pt idx="8711">
                  <c:v>-0.0583817551718253</c:v>
                </c:pt>
                <c:pt idx="8712">
                  <c:v>6.25860104759804</c:v>
                </c:pt>
                <c:pt idx="8713">
                  <c:v>4.60199700171902</c:v>
                </c:pt>
                <c:pt idx="8714">
                  <c:v>1.00577158504003</c:v>
                </c:pt>
                <c:pt idx="8715">
                  <c:v>3.80813164248091</c:v>
                </c:pt>
                <c:pt idx="8716">
                  <c:v>-0.313777557171775</c:v>
                </c:pt>
                <c:pt idx="8717">
                  <c:v>1.21232972260097</c:v>
                </c:pt>
                <c:pt idx="8718">
                  <c:v>0.713241455239347</c:v>
                </c:pt>
                <c:pt idx="8719">
                  <c:v>0.758811944055343</c:v>
                </c:pt>
                <c:pt idx="8720">
                  <c:v>-0.72849605051248</c:v>
                </c:pt>
                <c:pt idx="8721">
                  <c:v>-0.719731521847389</c:v>
                </c:pt>
                <c:pt idx="8722">
                  <c:v>5.82565999075033</c:v>
                </c:pt>
                <c:pt idx="8723">
                  <c:v>5.37861023362998</c:v>
                </c:pt>
                <c:pt idx="8724">
                  <c:v>0.648523240981816</c:v>
                </c:pt>
                <c:pt idx="8725">
                  <c:v>5.36889569598246</c:v>
                </c:pt>
                <c:pt idx="8726">
                  <c:v>1.1797387450634</c:v>
                </c:pt>
                <c:pt idx="8727">
                  <c:v>5.1154825304429</c:v>
                </c:pt>
                <c:pt idx="8728">
                  <c:v>3.75063002175917</c:v>
                </c:pt>
                <c:pt idx="8729">
                  <c:v>1.10739321953131</c:v>
                </c:pt>
                <c:pt idx="8730">
                  <c:v>4.01291157933729</c:v>
                </c:pt>
                <c:pt idx="8731">
                  <c:v>5.89495714382087</c:v>
                </c:pt>
                <c:pt idx="8732">
                  <c:v>-1.10044062590002</c:v>
                </c:pt>
                <c:pt idx="8733">
                  <c:v>4.48438055778937</c:v>
                </c:pt>
                <c:pt idx="8734">
                  <c:v>4.21290756856865</c:v>
                </c:pt>
                <c:pt idx="8735">
                  <c:v>5.57819417697336</c:v>
                </c:pt>
                <c:pt idx="8736">
                  <c:v>3.84710085017574</c:v>
                </c:pt>
                <c:pt idx="8737">
                  <c:v>-1.31900048926787</c:v>
                </c:pt>
                <c:pt idx="8738">
                  <c:v>4.64677501074545</c:v>
                </c:pt>
                <c:pt idx="8739">
                  <c:v>3.94238286617918</c:v>
                </c:pt>
                <c:pt idx="8740">
                  <c:v>4.46079032978792</c:v>
                </c:pt>
                <c:pt idx="8741">
                  <c:v>-0.881942730236875</c:v>
                </c:pt>
                <c:pt idx="8742">
                  <c:v>6.32152430738939</c:v>
                </c:pt>
                <c:pt idx="8743">
                  <c:v>5.80281260345613</c:v>
                </c:pt>
                <c:pt idx="8744">
                  <c:v>5.44822876645906</c:v>
                </c:pt>
                <c:pt idx="8745">
                  <c:v>5.39546994135727</c:v>
                </c:pt>
                <c:pt idx="8746">
                  <c:v>4.73884381189326</c:v>
                </c:pt>
                <c:pt idx="8747">
                  <c:v>4.87603481700755</c:v>
                </c:pt>
                <c:pt idx="8748">
                  <c:v>5.80269363773123</c:v>
                </c:pt>
                <c:pt idx="8749">
                  <c:v>1.25465021044099</c:v>
                </c:pt>
                <c:pt idx="8750">
                  <c:v>1.97415114659175</c:v>
                </c:pt>
                <c:pt idx="8751">
                  <c:v>4.7384853577282</c:v>
                </c:pt>
                <c:pt idx="8752">
                  <c:v>4.70229415601418</c:v>
                </c:pt>
                <c:pt idx="8753">
                  <c:v>-0.0601130351320997</c:v>
                </c:pt>
                <c:pt idx="8754">
                  <c:v>0.0339442010110824</c:v>
                </c:pt>
                <c:pt idx="8755">
                  <c:v>5.20289572922773</c:v>
                </c:pt>
                <c:pt idx="8756">
                  <c:v>-0.346362304172622</c:v>
                </c:pt>
                <c:pt idx="8757">
                  <c:v>2.26083122519238</c:v>
                </c:pt>
                <c:pt idx="8758">
                  <c:v>0.78329634354629</c:v>
                </c:pt>
                <c:pt idx="8759">
                  <c:v>5.93479997621153</c:v>
                </c:pt>
                <c:pt idx="8760">
                  <c:v>5.40284035437729</c:v>
                </c:pt>
                <c:pt idx="8761">
                  <c:v>-2.35751426269925</c:v>
                </c:pt>
                <c:pt idx="8762">
                  <c:v>6.13989043939949</c:v>
                </c:pt>
                <c:pt idx="8763">
                  <c:v>-1.33591465202816</c:v>
                </c:pt>
                <c:pt idx="8764">
                  <c:v>4.6483256668429</c:v>
                </c:pt>
                <c:pt idx="8765">
                  <c:v>1.30407296271487</c:v>
                </c:pt>
                <c:pt idx="8766">
                  <c:v>5.13057156935039</c:v>
                </c:pt>
                <c:pt idx="8767">
                  <c:v>5.95739632407579</c:v>
                </c:pt>
                <c:pt idx="8768">
                  <c:v>5.8948874341701</c:v>
                </c:pt>
                <c:pt idx="8769">
                  <c:v>5.42307909796127</c:v>
                </c:pt>
                <c:pt idx="8770">
                  <c:v>-0.559874821496463</c:v>
                </c:pt>
                <c:pt idx="8771">
                  <c:v>5.916867328565</c:v>
                </c:pt>
                <c:pt idx="8772">
                  <c:v>-1.08652102901293</c:v>
                </c:pt>
                <c:pt idx="8773">
                  <c:v>4.86228011836624</c:v>
                </c:pt>
                <c:pt idx="8774">
                  <c:v>-2.1064803522307</c:v>
                </c:pt>
                <c:pt idx="8775">
                  <c:v>-0.844001517081088</c:v>
                </c:pt>
                <c:pt idx="8776">
                  <c:v>4.01232967770667</c:v>
                </c:pt>
                <c:pt idx="8777">
                  <c:v>5.32955995278443</c:v>
                </c:pt>
                <c:pt idx="8778">
                  <c:v>3.72789213060334</c:v>
                </c:pt>
                <c:pt idx="8779">
                  <c:v>-1.32611980084213</c:v>
                </c:pt>
                <c:pt idx="8780">
                  <c:v>5.28259581458169</c:v>
                </c:pt>
                <c:pt idx="8781">
                  <c:v>4.29425402516886</c:v>
                </c:pt>
                <c:pt idx="8782">
                  <c:v>-1.70785334206695</c:v>
                </c:pt>
                <c:pt idx="8783">
                  <c:v>0.949868506685327</c:v>
                </c:pt>
                <c:pt idx="8784">
                  <c:v>1.18878606595988</c:v>
                </c:pt>
                <c:pt idx="8785">
                  <c:v>5.48809613340983</c:v>
                </c:pt>
                <c:pt idx="8786">
                  <c:v>5.61806217467277</c:v>
                </c:pt>
                <c:pt idx="8787">
                  <c:v>4.6258915109797</c:v>
                </c:pt>
                <c:pt idx="8788">
                  <c:v>3.8862910303342</c:v>
                </c:pt>
                <c:pt idx="8789">
                  <c:v>4.21525614493333</c:v>
                </c:pt>
                <c:pt idx="8790">
                  <c:v>5.15220978000226</c:v>
                </c:pt>
                <c:pt idx="8791">
                  <c:v>4.584958995918</c:v>
                </c:pt>
                <c:pt idx="8792">
                  <c:v>0.276330425799418</c:v>
                </c:pt>
                <c:pt idx="8793">
                  <c:v>0.675765339933145</c:v>
                </c:pt>
                <c:pt idx="8794">
                  <c:v>0.744219560210694</c:v>
                </c:pt>
                <c:pt idx="8795">
                  <c:v>5.8775547888972</c:v>
                </c:pt>
                <c:pt idx="8796">
                  <c:v>-0.546557528076481</c:v>
                </c:pt>
                <c:pt idx="8797">
                  <c:v>-0.656056571394649</c:v>
                </c:pt>
                <c:pt idx="8798">
                  <c:v>-0.996502820134115</c:v>
                </c:pt>
                <c:pt idx="8799">
                  <c:v>5.07370449693017</c:v>
                </c:pt>
                <c:pt idx="8800">
                  <c:v>5.40120212324572</c:v>
                </c:pt>
                <c:pt idx="8801">
                  <c:v>5.61799775713302</c:v>
                </c:pt>
                <c:pt idx="8802">
                  <c:v>3.59888561891798</c:v>
                </c:pt>
                <c:pt idx="8803">
                  <c:v>4.5654184716656</c:v>
                </c:pt>
                <c:pt idx="8804">
                  <c:v>4.35930297672325</c:v>
                </c:pt>
                <c:pt idx="8805">
                  <c:v>5.55251551641349</c:v>
                </c:pt>
                <c:pt idx="8806">
                  <c:v>4.85360261962151</c:v>
                </c:pt>
                <c:pt idx="8807">
                  <c:v>4.71520993172271</c:v>
                </c:pt>
                <c:pt idx="8808">
                  <c:v>-1.4644712330857</c:v>
                </c:pt>
                <c:pt idx="8809">
                  <c:v>4.97104969999676</c:v>
                </c:pt>
                <c:pt idx="8810">
                  <c:v>0.0328528411720565</c:v>
                </c:pt>
                <c:pt idx="8811">
                  <c:v>5.76908231707955</c:v>
                </c:pt>
                <c:pt idx="8812">
                  <c:v>1.13815181523711</c:v>
                </c:pt>
                <c:pt idx="8813">
                  <c:v>4.91062975554767</c:v>
                </c:pt>
                <c:pt idx="8814">
                  <c:v>3.7207096540217</c:v>
                </c:pt>
                <c:pt idx="8815">
                  <c:v>4.9832145197252</c:v>
                </c:pt>
                <c:pt idx="8816">
                  <c:v>3.78314044947007</c:v>
                </c:pt>
                <c:pt idx="8817">
                  <c:v>4.71019046123088</c:v>
                </c:pt>
                <c:pt idx="8818">
                  <c:v>-1.63284623036158</c:v>
                </c:pt>
                <c:pt idx="8819">
                  <c:v>6.6170605128718</c:v>
                </c:pt>
                <c:pt idx="8820">
                  <c:v>5.70024029136448</c:v>
                </c:pt>
                <c:pt idx="8821">
                  <c:v>4.91157949161513</c:v>
                </c:pt>
                <c:pt idx="8822">
                  <c:v>1.04772404359769</c:v>
                </c:pt>
                <c:pt idx="8823">
                  <c:v>0.625067676865214</c:v>
                </c:pt>
                <c:pt idx="8824">
                  <c:v>4.47702082240608</c:v>
                </c:pt>
                <c:pt idx="8825">
                  <c:v>4.57477901688891</c:v>
                </c:pt>
                <c:pt idx="8826">
                  <c:v>1.14475439246771</c:v>
                </c:pt>
                <c:pt idx="8827">
                  <c:v>5.54572133889458</c:v>
                </c:pt>
                <c:pt idx="8828">
                  <c:v>4.66364436783465</c:v>
                </c:pt>
                <c:pt idx="8829">
                  <c:v>5.39308178417832</c:v>
                </c:pt>
                <c:pt idx="8830">
                  <c:v>5.81539452187654</c:v>
                </c:pt>
                <c:pt idx="8831">
                  <c:v>1.61741734716916</c:v>
                </c:pt>
                <c:pt idx="8832">
                  <c:v>0.580981651868447</c:v>
                </c:pt>
                <c:pt idx="8833">
                  <c:v>3.98025066079368</c:v>
                </c:pt>
                <c:pt idx="8834">
                  <c:v>-1.27130935612602</c:v>
                </c:pt>
                <c:pt idx="8835">
                  <c:v>0.731992763915266</c:v>
                </c:pt>
                <c:pt idx="8836">
                  <c:v>1.23169960486318</c:v>
                </c:pt>
                <c:pt idx="8837">
                  <c:v>1.01580652153457</c:v>
                </c:pt>
                <c:pt idx="8838">
                  <c:v>4.76498982958731</c:v>
                </c:pt>
                <c:pt idx="8839">
                  <c:v>5.02538121813657</c:v>
                </c:pt>
                <c:pt idx="8840">
                  <c:v>1.53077178218926</c:v>
                </c:pt>
                <c:pt idx="8841">
                  <c:v>-0.0827794258360112</c:v>
                </c:pt>
                <c:pt idx="8842">
                  <c:v>4.36185922676407</c:v>
                </c:pt>
                <c:pt idx="8843">
                  <c:v>4.31949205120564</c:v>
                </c:pt>
                <c:pt idx="8844">
                  <c:v>0.983652466749515</c:v>
                </c:pt>
                <c:pt idx="8845">
                  <c:v>0.564058094867258</c:v>
                </c:pt>
                <c:pt idx="8846">
                  <c:v>-0.552213822677147</c:v>
                </c:pt>
                <c:pt idx="8847">
                  <c:v>4.02782344025855</c:v>
                </c:pt>
                <c:pt idx="8848">
                  <c:v>5.37067544009457</c:v>
                </c:pt>
                <c:pt idx="8849">
                  <c:v>5.93877774782366</c:v>
                </c:pt>
                <c:pt idx="8850">
                  <c:v>-0.713561353720019</c:v>
                </c:pt>
                <c:pt idx="8851">
                  <c:v>-1.14059686609332</c:v>
                </c:pt>
                <c:pt idx="8852">
                  <c:v>4.44482239874402</c:v>
                </c:pt>
                <c:pt idx="8853">
                  <c:v>5.77393190142228</c:v>
                </c:pt>
                <c:pt idx="8854">
                  <c:v>-0.0902464288313658</c:v>
                </c:pt>
                <c:pt idx="8855">
                  <c:v>-0.177460801226163</c:v>
                </c:pt>
                <c:pt idx="8856">
                  <c:v>5.14009376973869</c:v>
                </c:pt>
                <c:pt idx="8857">
                  <c:v>-1.38614127059144</c:v>
                </c:pt>
                <c:pt idx="8858">
                  <c:v>1.7810454674649</c:v>
                </c:pt>
                <c:pt idx="8859">
                  <c:v>5.12751488670851</c:v>
                </c:pt>
                <c:pt idx="8860">
                  <c:v>5.58450698745476</c:v>
                </c:pt>
                <c:pt idx="8861">
                  <c:v>5.49621240118779</c:v>
                </c:pt>
                <c:pt idx="8862">
                  <c:v>5.3464273861132</c:v>
                </c:pt>
                <c:pt idx="8863">
                  <c:v>0.883638717867284</c:v>
                </c:pt>
                <c:pt idx="8864">
                  <c:v>5.38894117281605</c:v>
                </c:pt>
                <c:pt idx="8865">
                  <c:v>4.46416677669658</c:v>
                </c:pt>
                <c:pt idx="8866">
                  <c:v>5.88240277737494</c:v>
                </c:pt>
                <c:pt idx="8867">
                  <c:v>4.66859915760738</c:v>
                </c:pt>
                <c:pt idx="8868">
                  <c:v>6.4278412058995</c:v>
                </c:pt>
                <c:pt idx="8869">
                  <c:v>4.2972993417413</c:v>
                </c:pt>
                <c:pt idx="8870">
                  <c:v>1.65172106826164</c:v>
                </c:pt>
                <c:pt idx="8871">
                  <c:v>5.6800303824111</c:v>
                </c:pt>
                <c:pt idx="8872">
                  <c:v>1.0907482287785</c:v>
                </c:pt>
                <c:pt idx="8873">
                  <c:v>-0.339286893064018</c:v>
                </c:pt>
                <c:pt idx="8874">
                  <c:v>5.75804903969777</c:v>
                </c:pt>
                <c:pt idx="8875">
                  <c:v>5.9062846212842</c:v>
                </c:pt>
                <c:pt idx="8876">
                  <c:v>-0.50480512561635</c:v>
                </c:pt>
                <c:pt idx="8877">
                  <c:v>4.57789135952418</c:v>
                </c:pt>
                <c:pt idx="8878">
                  <c:v>3.90536801452272</c:v>
                </c:pt>
                <c:pt idx="8879">
                  <c:v>5.35101631657308</c:v>
                </c:pt>
                <c:pt idx="8880">
                  <c:v>-1.38140453978049</c:v>
                </c:pt>
                <c:pt idx="8881">
                  <c:v>4.32658928452688</c:v>
                </c:pt>
                <c:pt idx="8882">
                  <c:v>4.55750918642917</c:v>
                </c:pt>
                <c:pt idx="8883">
                  <c:v>1.20916291908387</c:v>
                </c:pt>
                <c:pt idx="8884">
                  <c:v>-1.14612943940648</c:v>
                </c:pt>
                <c:pt idx="8885">
                  <c:v>4.85250415727961</c:v>
                </c:pt>
                <c:pt idx="8886">
                  <c:v>3.60963701769713</c:v>
                </c:pt>
                <c:pt idx="8887">
                  <c:v>5.41660447306679</c:v>
                </c:pt>
                <c:pt idx="8888">
                  <c:v>5.09134172062646</c:v>
                </c:pt>
                <c:pt idx="8889">
                  <c:v>-0.593800542064632</c:v>
                </c:pt>
                <c:pt idx="8890">
                  <c:v>4.53490828288993</c:v>
                </c:pt>
                <c:pt idx="8891">
                  <c:v>1.12247361483723</c:v>
                </c:pt>
                <c:pt idx="8892">
                  <c:v>5.4339842581448</c:v>
                </c:pt>
                <c:pt idx="8893">
                  <c:v>-0.995550392586311</c:v>
                </c:pt>
                <c:pt idx="8894">
                  <c:v>4.4698706876058</c:v>
                </c:pt>
                <c:pt idx="8895">
                  <c:v>0.978516922157173</c:v>
                </c:pt>
                <c:pt idx="8896">
                  <c:v>4.94948188047079</c:v>
                </c:pt>
                <c:pt idx="8897">
                  <c:v>6.28426721878019</c:v>
                </c:pt>
                <c:pt idx="8898">
                  <c:v>-0.946913132647425</c:v>
                </c:pt>
                <c:pt idx="8899">
                  <c:v>4.75320877185243</c:v>
                </c:pt>
                <c:pt idx="8900">
                  <c:v>-1.01064996674923</c:v>
                </c:pt>
                <c:pt idx="8901">
                  <c:v>5.33317608088469</c:v>
                </c:pt>
                <c:pt idx="8902">
                  <c:v>4.48869803264356</c:v>
                </c:pt>
                <c:pt idx="8903">
                  <c:v>4.75246536462036</c:v>
                </c:pt>
                <c:pt idx="8904">
                  <c:v>4.38324837026334</c:v>
                </c:pt>
                <c:pt idx="8905">
                  <c:v>0.171527455613279</c:v>
                </c:pt>
                <c:pt idx="8906">
                  <c:v>0.873556350630731</c:v>
                </c:pt>
                <c:pt idx="8907">
                  <c:v>4.73391929898158</c:v>
                </c:pt>
                <c:pt idx="8908">
                  <c:v>-0.506085288430362</c:v>
                </c:pt>
                <c:pt idx="8909">
                  <c:v>5.70042591901032</c:v>
                </c:pt>
                <c:pt idx="8910">
                  <c:v>1.19977249478787</c:v>
                </c:pt>
                <c:pt idx="8911">
                  <c:v>5.29233851261591</c:v>
                </c:pt>
                <c:pt idx="8912">
                  <c:v>5.18596304629316</c:v>
                </c:pt>
                <c:pt idx="8913">
                  <c:v>4.97933178303573</c:v>
                </c:pt>
                <c:pt idx="8914">
                  <c:v>5.34877744709958</c:v>
                </c:pt>
                <c:pt idx="8915">
                  <c:v>5.15612840337315</c:v>
                </c:pt>
                <c:pt idx="8916">
                  <c:v>-1.81424564268434</c:v>
                </c:pt>
                <c:pt idx="8917">
                  <c:v>1.10188948276151</c:v>
                </c:pt>
                <c:pt idx="8918">
                  <c:v>5.09524873482211</c:v>
                </c:pt>
                <c:pt idx="8919">
                  <c:v>4.82264215282291</c:v>
                </c:pt>
                <c:pt idx="8920">
                  <c:v>4.34732095718577</c:v>
                </c:pt>
                <c:pt idx="8921">
                  <c:v>1.13967025480979</c:v>
                </c:pt>
                <c:pt idx="8922">
                  <c:v>0.740475459797814</c:v>
                </c:pt>
                <c:pt idx="8923">
                  <c:v>5.86744508181485</c:v>
                </c:pt>
                <c:pt idx="8924">
                  <c:v>1.55739626057854</c:v>
                </c:pt>
                <c:pt idx="8925">
                  <c:v>0.962868362420221</c:v>
                </c:pt>
                <c:pt idx="8926">
                  <c:v>1.7157640467111</c:v>
                </c:pt>
                <c:pt idx="8927">
                  <c:v>1.69878325367361</c:v>
                </c:pt>
                <c:pt idx="8928">
                  <c:v>0.174542198707117</c:v>
                </c:pt>
                <c:pt idx="8929">
                  <c:v>6.06696042515437</c:v>
                </c:pt>
                <c:pt idx="8930">
                  <c:v>-0.38438231625059</c:v>
                </c:pt>
                <c:pt idx="8931">
                  <c:v>5.89681640591208</c:v>
                </c:pt>
                <c:pt idx="8932">
                  <c:v>-0.849014409107113</c:v>
                </c:pt>
                <c:pt idx="8933">
                  <c:v>5.48854359167942</c:v>
                </c:pt>
                <c:pt idx="8934">
                  <c:v>0.0178974613596403</c:v>
                </c:pt>
                <c:pt idx="8935">
                  <c:v>-0.995335487335422</c:v>
                </c:pt>
                <c:pt idx="8936">
                  <c:v>1.91163522933844</c:v>
                </c:pt>
                <c:pt idx="8937">
                  <c:v>4.45425431199</c:v>
                </c:pt>
                <c:pt idx="8938">
                  <c:v>4.75695074861941</c:v>
                </c:pt>
                <c:pt idx="8939">
                  <c:v>3.95518953201809</c:v>
                </c:pt>
                <c:pt idx="8940">
                  <c:v>5.42530237117229</c:v>
                </c:pt>
                <c:pt idx="8941">
                  <c:v>-0.536063574819151</c:v>
                </c:pt>
                <c:pt idx="8942">
                  <c:v>5.42734074992747</c:v>
                </c:pt>
                <c:pt idx="8943">
                  <c:v>5.6572503240395</c:v>
                </c:pt>
                <c:pt idx="8944">
                  <c:v>-1.28323370948467</c:v>
                </c:pt>
                <c:pt idx="8945">
                  <c:v>5.49164159006687</c:v>
                </c:pt>
                <c:pt idx="8946">
                  <c:v>1.2652158657811</c:v>
                </c:pt>
                <c:pt idx="8947">
                  <c:v>0.827132137016579</c:v>
                </c:pt>
                <c:pt idx="8948">
                  <c:v>-0.927094046377578</c:v>
                </c:pt>
                <c:pt idx="8949">
                  <c:v>5.66593949084335</c:v>
                </c:pt>
                <c:pt idx="8950">
                  <c:v>-1.49774985008501</c:v>
                </c:pt>
                <c:pt idx="8951">
                  <c:v>4.82174886948613</c:v>
                </c:pt>
                <c:pt idx="8952">
                  <c:v>5.42436978217927</c:v>
                </c:pt>
                <c:pt idx="8953">
                  <c:v>6.11969169722245</c:v>
                </c:pt>
                <c:pt idx="8954">
                  <c:v>0.984100503364383</c:v>
                </c:pt>
                <c:pt idx="8955">
                  <c:v>4.88711725599871</c:v>
                </c:pt>
                <c:pt idx="8956">
                  <c:v>4.95508934542543</c:v>
                </c:pt>
                <c:pt idx="8957">
                  <c:v>-1.61710530795138</c:v>
                </c:pt>
                <c:pt idx="8958">
                  <c:v>5.58064843920972</c:v>
                </c:pt>
                <c:pt idx="8959">
                  <c:v>4.93642261599344</c:v>
                </c:pt>
                <c:pt idx="8960">
                  <c:v>5.45518670130977</c:v>
                </c:pt>
                <c:pt idx="8961">
                  <c:v>4.49206093526803</c:v>
                </c:pt>
                <c:pt idx="8962">
                  <c:v>-0.0730322656867324</c:v>
                </c:pt>
                <c:pt idx="8963">
                  <c:v>5.23150758423138</c:v>
                </c:pt>
                <c:pt idx="8964">
                  <c:v>1.39810934800648</c:v>
                </c:pt>
                <c:pt idx="8965">
                  <c:v>0.515027114258091</c:v>
                </c:pt>
                <c:pt idx="8966">
                  <c:v>-0.402214773069117</c:v>
                </c:pt>
                <c:pt idx="8967">
                  <c:v>-2.05874769438991</c:v>
                </c:pt>
                <c:pt idx="8968">
                  <c:v>2.04154282236386</c:v>
                </c:pt>
                <c:pt idx="8969">
                  <c:v>1.37132687563442</c:v>
                </c:pt>
                <c:pt idx="8970">
                  <c:v>-0.994194608827875</c:v>
                </c:pt>
                <c:pt idx="8971">
                  <c:v>4.41918913157835</c:v>
                </c:pt>
                <c:pt idx="8972">
                  <c:v>0.0113706327287683</c:v>
                </c:pt>
                <c:pt idx="8973">
                  <c:v>-1.00471974231185</c:v>
                </c:pt>
                <c:pt idx="8974">
                  <c:v>6.86714181658613</c:v>
                </c:pt>
                <c:pt idx="8975">
                  <c:v>4.76182520940485</c:v>
                </c:pt>
                <c:pt idx="8976">
                  <c:v>5.65478858924883</c:v>
                </c:pt>
                <c:pt idx="8977">
                  <c:v>-1.73237411444689</c:v>
                </c:pt>
                <c:pt idx="8978">
                  <c:v>1.52483613901512</c:v>
                </c:pt>
                <c:pt idx="8979">
                  <c:v>2.11699768711848</c:v>
                </c:pt>
                <c:pt idx="8980">
                  <c:v>5.73507520013765</c:v>
                </c:pt>
                <c:pt idx="8981">
                  <c:v>0.953141774545948</c:v>
                </c:pt>
                <c:pt idx="8982">
                  <c:v>2.0284235738598</c:v>
                </c:pt>
                <c:pt idx="8983">
                  <c:v>-1.18886365623728</c:v>
                </c:pt>
                <c:pt idx="8984">
                  <c:v>-1.16867294314208</c:v>
                </c:pt>
                <c:pt idx="8985">
                  <c:v>1.49348935038747</c:v>
                </c:pt>
                <c:pt idx="8986">
                  <c:v>4.32215793132354</c:v>
                </c:pt>
                <c:pt idx="8987">
                  <c:v>1.22443614171643</c:v>
                </c:pt>
                <c:pt idx="8988">
                  <c:v>-0.401823914331275</c:v>
                </c:pt>
                <c:pt idx="8989">
                  <c:v>4.65875513248347</c:v>
                </c:pt>
                <c:pt idx="8990">
                  <c:v>-1.381919356847</c:v>
                </c:pt>
                <c:pt idx="8991">
                  <c:v>4.15912857996175</c:v>
                </c:pt>
                <c:pt idx="8992">
                  <c:v>0.436370645310657</c:v>
                </c:pt>
                <c:pt idx="8993">
                  <c:v>5.34121800599987</c:v>
                </c:pt>
                <c:pt idx="8994">
                  <c:v>5.58276566978763</c:v>
                </c:pt>
                <c:pt idx="8995">
                  <c:v>0.613793929139646</c:v>
                </c:pt>
                <c:pt idx="8996">
                  <c:v>4.75753149105891</c:v>
                </c:pt>
                <c:pt idx="8997">
                  <c:v>5.64464146917338</c:v>
                </c:pt>
                <c:pt idx="8998">
                  <c:v>5.86016853334561</c:v>
                </c:pt>
                <c:pt idx="8999">
                  <c:v>0.149165509985628</c:v>
                </c:pt>
                <c:pt idx="9000">
                  <c:v>5.55163631336607</c:v>
                </c:pt>
                <c:pt idx="9001">
                  <c:v>4.26806708653938</c:v>
                </c:pt>
                <c:pt idx="9002">
                  <c:v>5.21895650176342</c:v>
                </c:pt>
                <c:pt idx="9003">
                  <c:v>4.83704181668674</c:v>
                </c:pt>
                <c:pt idx="9004">
                  <c:v>5.81757061628239</c:v>
                </c:pt>
                <c:pt idx="9005">
                  <c:v>4.31707838817138</c:v>
                </c:pt>
                <c:pt idx="9006">
                  <c:v>0.650008622848016</c:v>
                </c:pt>
                <c:pt idx="9007">
                  <c:v>5.10594823993204</c:v>
                </c:pt>
                <c:pt idx="9008">
                  <c:v>4.26320419235779</c:v>
                </c:pt>
                <c:pt idx="9009">
                  <c:v>4.74302537334931</c:v>
                </c:pt>
                <c:pt idx="9010">
                  <c:v>4.74423904762657</c:v>
                </c:pt>
                <c:pt idx="9011">
                  <c:v>3.8342132217584</c:v>
                </c:pt>
                <c:pt idx="9012">
                  <c:v>-1.40615941195332</c:v>
                </c:pt>
                <c:pt idx="9013">
                  <c:v>4.73488952963926</c:v>
                </c:pt>
                <c:pt idx="9014">
                  <c:v>3.63810742598099</c:v>
                </c:pt>
                <c:pt idx="9015">
                  <c:v>1.28598849580845</c:v>
                </c:pt>
                <c:pt idx="9016">
                  <c:v>4.26886282134469</c:v>
                </c:pt>
                <c:pt idx="9017">
                  <c:v>0.081810564555926</c:v>
                </c:pt>
                <c:pt idx="9018">
                  <c:v>1.64926084267769</c:v>
                </c:pt>
                <c:pt idx="9019">
                  <c:v>4.88623169468824</c:v>
                </c:pt>
                <c:pt idx="9020">
                  <c:v>6.07997172169759</c:v>
                </c:pt>
                <c:pt idx="9021">
                  <c:v>4.27270017008578</c:v>
                </c:pt>
                <c:pt idx="9022">
                  <c:v>5.80946551270447</c:v>
                </c:pt>
                <c:pt idx="9023">
                  <c:v>5.20518245871892</c:v>
                </c:pt>
                <c:pt idx="9024">
                  <c:v>-1.95750204591954</c:v>
                </c:pt>
                <c:pt idx="9025">
                  <c:v>4.47755654217227</c:v>
                </c:pt>
                <c:pt idx="9026">
                  <c:v>5.21383048121005</c:v>
                </c:pt>
                <c:pt idx="9027">
                  <c:v>5.34243069087368</c:v>
                </c:pt>
                <c:pt idx="9028">
                  <c:v>4.61880133403468</c:v>
                </c:pt>
                <c:pt idx="9029">
                  <c:v>4.9222963729045</c:v>
                </c:pt>
                <c:pt idx="9030">
                  <c:v>3.90443589296061</c:v>
                </c:pt>
                <c:pt idx="9031">
                  <c:v>4.66618791399205</c:v>
                </c:pt>
                <c:pt idx="9032">
                  <c:v>5.34651310148383</c:v>
                </c:pt>
                <c:pt idx="9033">
                  <c:v>6.14726593759285</c:v>
                </c:pt>
                <c:pt idx="9034">
                  <c:v>5.40352479123847</c:v>
                </c:pt>
                <c:pt idx="9035">
                  <c:v>4.99809950603315</c:v>
                </c:pt>
                <c:pt idx="9036">
                  <c:v>5.67262891635778</c:v>
                </c:pt>
                <c:pt idx="9037">
                  <c:v>-0.870792320254958</c:v>
                </c:pt>
                <c:pt idx="9038">
                  <c:v>3.79311486148283</c:v>
                </c:pt>
                <c:pt idx="9039">
                  <c:v>-0.626907459024036</c:v>
                </c:pt>
                <c:pt idx="9040">
                  <c:v>-1.68649566320259</c:v>
                </c:pt>
                <c:pt idx="9041">
                  <c:v>1.0115981654937</c:v>
                </c:pt>
                <c:pt idx="9042">
                  <c:v>6.38769809321907</c:v>
                </c:pt>
                <c:pt idx="9043">
                  <c:v>-0.715563187138678</c:v>
                </c:pt>
                <c:pt idx="9044">
                  <c:v>5.6278353420863</c:v>
                </c:pt>
                <c:pt idx="9045">
                  <c:v>4.3461923202808</c:v>
                </c:pt>
                <c:pt idx="9046">
                  <c:v>4.40369420647538</c:v>
                </c:pt>
                <c:pt idx="9047">
                  <c:v>0.545734756547526</c:v>
                </c:pt>
                <c:pt idx="9048">
                  <c:v>-0.321949827299314</c:v>
                </c:pt>
                <c:pt idx="9049">
                  <c:v>-0.883816649778183</c:v>
                </c:pt>
                <c:pt idx="9050">
                  <c:v>5.29073493691204</c:v>
                </c:pt>
                <c:pt idx="9051">
                  <c:v>-1.46109381824907</c:v>
                </c:pt>
                <c:pt idx="9052">
                  <c:v>-1.68358154696163</c:v>
                </c:pt>
                <c:pt idx="9053">
                  <c:v>2.13708218670993</c:v>
                </c:pt>
                <c:pt idx="9054">
                  <c:v>5.11694029914671</c:v>
                </c:pt>
                <c:pt idx="9055">
                  <c:v>1.1002820216308</c:v>
                </c:pt>
                <c:pt idx="9056">
                  <c:v>1.04072618492521</c:v>
                </c:pt>
                <c:pt idx="9057">
                  <c:v>5.02791045516304</c:v>
                </c:pt>
                <c:pt idx="9058">
                  <c:v>4.95774345674545</c:v>
                </c:pt>
                <c:pt idx="9059">
                  <c:v>-0.663983303631821</c:v>
                </c:pt>
                <c:pt idx="9060">
                  <c:v>4.17017182166951</c:v>
                </c:pt>
                <c:pt idx="9061">
                  <c:v>5.37220841832312</c:v>
                </c:pt>
                <c:pt idx="9062">
                  <c:v>1.21034542431291</c:v>
                </c:pt>
                <c:pt idx="9063">
                  <c:v>5.02519681393954</c:v>
                </c:pt>
                <c:pt idx="9064">
                  <c:v>-1.09230526326783</c:v>
                </c:pt>
                <c:pt idx="9065">
                  <c:v>4.44036277533114</c:v>
                </c:pt>
                <c:pt idx="9066">
                  <c:v>-1.04772291451143</c:v>
                </c:pt>
                <c:pt idx="9067">
                  <c:v>-2.25675544731296</c:v>
                </c:pt>
                <c:pt idx="9068">
                  <c:v>4.50356893492151</c:v>
                </c:pt>
                <c:pt idx="9069">
                  <c:v>1.37855472898884</c:v>
                </c:pt>
                <c:pt idx="9070">
                  <c:v>0.926290504320742</c:v>
                </c:pt>
                <c:pt idx="9071">
                  <c:v>-1.30563520593599</c:v>
                </c:pt>
                <c:pt idx="9072">
                  <c:v>-1.6981918892832</c:v>
                </c:pt>
                <c:pt idx="9073">
                  <c:v>5.00435969834837</c:v>
                </c:pt>
                <c:pt idx="9074">
                  <c:v>0.746664012790279</c:v>
                </c:pt>
                <c:pt idx="9075">
                  <c:v>5.22724327146604</c:v>
                </c:pt>
                <c:pt idx="9076">
                  <c:v>4.98023253588224</c:v>
                </c:pt>
                <c:pt idx="9077">
                  <c:v>5.33307119350217</c:v>
                </c:pt>
                <c:pt idx="9078">
                  <c:v>5.61994079310696</c:v>
                </c:pt>
                <c:pt idx="9079">
                  <c:v>-0.258999205176417</c:v>
                </c:pt>
                <c:pt idx="9080">
                  <c:v>4.18627334894891</c:v>
                </c:pt>
                <c:pt idx="9081">
                  <c:v>0.442770678802507</c:v>
                </c:pt>
                <c:pt idx="9082">
                  <c:v>4.73850923311908</c:v>
                </c:pt>
                <c:pt idx="9083">
                  <c:v>5.07731836893778</c:v>
                </c:pt>
                <c:pt idx="9084">
                  <c:v>-0.157716899978019</c:v>
                </c:pt>
                <c:pt idx="9085">
                  <c:v>-1.07568346805479</c:v>
                </c:pt>
                <c:pt idx="9086">
                  <c:v>-1.5949953133163</c:v>
                </c:pt>
                <c:pt idx="9087">
                  <c:v>4.86127905223151</c:v>
                </c:pt>
                <c:pt idx="9088">
                  <c:v>0.813896456217588</c:v>
                </c:pt>
                <c:pt idx="9089">
                  <c:v>-0.998812311622664</c:v>
                </c:pt>
                <c:pt idx="9090">
                  <c:v>5.1437593827928</c:v>
                </c:pt>
                <c:pt idx="9091">
                  <c:v>0.965747072754987</c:v>
                </c:pt>
                <c:pt idx="9092">
                  <c:v>2.00284562895063</c:v>
                </c:pt>
                <c:pt idx="9093">
                  <c:v>4.11155639524577</c:v>
                </c:pt>
                <c:pt idx="9094">
                  <c:v>0.0111483369334957</c:v>
                </c:pt>
                <c:pt idx="9095">
                  <c:v>5.39060248481357</c:v>
                </c:pt>
                <c:pt idx="9096">
                  <c:v>-0.662613304543898</c:v>
                </c:pt>
                <c:pt idx="9097">
                  <c:v>-1.15397848008631</c:v>
                </c:pt>
                <c:pt idx="9098">
                  <c:v>5.49567809060196</c:v>
                </c:pt>
                <c:pt idx="9099">
                  <c:v>6.22879779088247</c:v>
                </c:pt>
                <c:pt idx="9100">
                  <c:v>5.55256040032179</c:v>
                </c:pt>
                <c:pt idx="9101">
                  <c:v>-0.726937354823058</c:v>
                </c:pt>
                <c:pt idx="9102">
                  <c:v>1.10386405538591</c:v>
                </c:pt>
                <c:pt idx="9103">
                  <c:v>5.32323830109465</c:v>
                </c:pt>
                <c:pt idx="9104">
                  <c:v>-0.794694294686723</c:v>
                </c:pt>
                <c:pt idx="9105">
                  <c:v>5.24024828445257</c:v>
                </c:pt>
                <c:pt idx="9106">
                  <c:v>-0.649516149636495</c:v>
                </c:pt>
                <c:pt idx="9107">
                  <c:v>1.35040976458936</c:v>
                </c:pt>
                <c:pt idx="9108">
                  <c:v>5.57408363990522</c:v>
                </c:pt>
                <c:pt idx="9109">
                  <c:v>5.37368301777524</c:v>
                </c:pt>
                <c:pt idx="9110">
                  <c:v>5.64715482984332</c:v>
                </c:pt>
                <c:pt idx="9111">
                  <c:v>-1.39451992521456</c:v>
                </c:pt>
                <c:pt idx="9112">
                  <c:v>4.86392398763031</c:v>
                </c:pt>
                <c:pt idx="9113">
                  <c:v>5.49437448141877</c:v>
                </c:pt>
                <c:pt idx="9114">
                  <c:v>4.50435706910581</c:v>
                </c:pt>
                <c:pt idx="9115">
                  <c:v>4.42973593309558</c:v>
                </c:pt>
                <c:pt idx="9116">
                  <c:v>5.96881416883678</c:v>
                </c:pt>
                <c:pt idx="9117">
                  <c:v>-0.628483071909423</c:v>
                </c:pt>
                <c:pt idx="9118">
                  <c:v>4.59660833617544</c:v>
                </c:pt>
                <c:pt idx="9119">
                  <c:v>5.90193394033702</c:v>
                </c:pt>
                <c:pt idx="9120">
                  <c:v>5.2803609332546</c:v>
                </c:pt>
                <c:pt idx="9121">
                  <c:v>-0.198884639629301</c:v>
                </c:pt>
                <c:pt idx="9122">
                  <c:v>5.69414859963947</c:v>
                </c:pt>
                <c:pt idx="9123">
                  <c:v>5.6041738415636</c:v>
                </c:pt>
                <c:pt idx="9124">
                  <c:v>-0.14176036332631</c:v>
                </c:pt>
                <c:pt idx="9125">
                  <c:v>3.88154756039985</c:v>
                </c:pt>
                <c:pt idx="9126">
                  <c:v>5.80947656221895</c:v>
                </c:pt>
                <c:pt idx="9127">
                  <c:v>3.68302031271471</c:v>
                </c:pt>
                <c:pt idx="9128">
                  <c:v>5.81603920239039</c:v>
                </c:pt>
                <c:pt idx="9129">
                  <c:v>4.64001954580628</c:v>
                </c:pt>
                <c:pt idx="9130">
                  <c:v>1.66454452061527</c:v>
                </c:pt>
                <c:pt idx="9131">
                  <c:v>4.4335814818987</c:v>
                </c:pt>
                <c:pt idx="9132">
                  <c:v>4.39273459089833</c:v>
                </c:pt>
                <c:pt idx="9133">
                  <c:v>5.01753055712336</c:v>
                </c:pt>
                <c:pt idx="9134">
                  <c:v>3.57321801356257</c:v>
                </c:pt>
                <c:pt idx="9135">
                  <c:v>1.43745527461765</c:v>
                </c:pt>
                <c:pt idx="9136">
                  <c:v>1.07959883154216</c:v>
                </c:pt>
                <c:pt idx="9137">
                  <c:v>1.65551913798884</c:v>
                </c:pt>
                <c:pt idx="9138">
                  <c:v>0.784836746343796</c:v>
                </c:pt>
                <c:pt idx="9139">
                  <c:v>4.46563301975207</c:v>
                </c:pt>
                <c:pt idx="9140">
                  <c:v>0.716066245190581</c:v>
                </c:pt>
                <c:pt idx="9141">
                  <c:v>-1.43846768800452</c:v>
                </c:pt>
                <c:pt idx="9142">
                  <c:v>4.4878703254168</c:v>
                </c:pt>
                <c:pt idx="9143">
                  <c:v>5.43558762232538</c:v>
                </c:pt>
                <c:pt idx="9144">
                  <c:v>0.594719123532391</c:v>
                </c:pt>
                <c:pt idx="9145">
                  <c:v>-0.600854921342925</c:v>
                </c:pt>
                <c:pt idx="9146">
                  <c:v>0.158698998558147</c:v>
                </c:pt>
                <c:pt idx="9147">
                  <c:v>5.34333801268276</c:v>
                </c:pt>
                <c:pt idx="9148">
                  <c:v>5.03617234665854</c:v>
                </c:pt>
                <c:pt idx="9149">
                  <c:v>0.809528395657536</c:v>
                </c:pt>
                <c:pt idx="9150">
                  <c:v>0.909450181230402</c:v>
                </c:pt>
                <c:pt idx="9151">
                  <c:v>5.02707436194013</c:v>
                </c:pt>
                <c:pt idx="9152">
                  <c:v>-0.77605257557311</c:v>
                </c:pt>
                <c:pt idx="9153">
                  <c:v>4.17370189905118</c:v>
                </c:pt>
                <c:pt idx="9154">
                  <c:v>1.29054882992533</c:v>
                </c:pt>
                <c:pt idx="9155">
                  <c:v>-0.614095104816839</c:v>
                </c:pt>
                <c:pt idx="9156">
                  <c:v>0.170511473731871</c:v>
                </c:pt>
                <c:pt idx="9157">
                  <c:v>0.821762533782812</c:v>
                </c:pt>
                <c:pt idx="9158">
                  <c:v>5.48675989542231</c:v>
                </c:pt>
                <c:pt idx="9159">
                  <c:v>0.970206721275283</c:v>
                </c:pt>
                <c:pt idx="9160">
                  <c:v>1.81095724966475</c:v>
                </c:pt>
                <c:pt idx="9161">
                  <c:v>5.19277967537996</c:v>
                </c:pt>
                <c:pt idx="9162">
                  <c:v>4.90574036080444</c:v>
                </c:pt>
                <c:pt idx="9163">
                  <c:v>1.37022235920334</c:v>
                </c:pt>
                <c:pt idx="9164">
                  <c:v>4.67776384497953</c:v>
                </c:pt>
                <c:pt idx="9165">
                  <c:v>-1.46980463668347</c:v>
                </c:pt>
                <c:pt idx="9166">
                  <c:v>5.29832165227448</c:v>
                </c:pt>
                <c:pt idx="9167">
                  <c:v>1.35855251329715</c:v>
                </c:pt>
                <c:pt idx="9168">
                  <c:v>5.88754188832631</c:v>
                </c:pt>
                <c:pt idx="9169">
                  <c:v>4.30274145834781</c:v>
                </c:pt>
                <c:pt idx="9170">
                  <c:v>4.75378794022093</c:v>
                </c:pt>
                <c:pt idx="9171">
                  <c:v>4.81027433521037</c:v>
                </c:pt>
                <c:pt idx="9172">
                  <c:v>1.30607385782465</c:v>
                </c:pt>
                <c:pt idx="9173">
                  <c:v>-0.162368875553835</c:v>
                </c:pt>
                <c:pt idx="9174">
                  <c:v>4.85003707577859</c:v>
                </c:pt>
                <c:pt idx="9175">
                  <c:v>3.2667888860908</c:v>
                </c:pt>
                <c:pt idx="9176">
                  <c:v>-2.14778224269141</c:v>
                </c:pt>
                <c:pt idx="9177">
                  <c:v>4.63755549669874</c:v>
                </c:pt>
                <c:pt idx="9178">
                  <c:v>4.48951976600887</c:v>
                </c:pt>
                <c:pt idx="9179">
                  <c:v>-1.42916721492438</c:v>
                </c:pt>
                <c:pt idx="9180">
                  <c:v>4.72758534108687</c:v>
                </c:pt>
                <c:pt idx="9181">
                  <c:v>4.36579550096078</c:v>
                </c:pt>
                <c:pt idx="9182">
                  <c:v>2.01175308162482</c:v>
                </c:pt>
                <c:pt idx="9183">
                  <c:v>5.63013487493037</c:v>
                </c:pt>
                <c:pt idx="9184">
                  <c:v>0.742743973338601</c:v>
                </c:pt>
                <c:pt idx="9185">
                  <c:v>5.74708251505208</c:v>
                </c:pt>
                <c:pt idx="9186">
                  <c:v>4.29649173455339</c:v>
                </c:pt>
                <c:pt idx="9187">
                  <c:v>1.05914627910974</c:v>
                </c:pt>
                <c:pt idx="9188">
                  <c:v>1.35798320622331</c:v>
                </c:pt>
                <c:pt idx="9189">
                  <c:v>4.04381122439044</c:v>
                </c:pt>
                <c:pt idx="9190">
                  <c:v>-1.46040374818442</c:v>
                </c:pt>
                <c:pt idx="9191">
                  <c:v>0.954873003894525</c:v>
                </c:pt>
                <c:pt idx="9192">
                  <c:v>-1.49825876284598</c:v>
                </c:pt>
                <c:pt idx="9193">
                  <c:v>6.0245707842809</c:v>
                </c:pt>
                <c:pt idx="9194">
                  <c:v>0.999876526569972</c:v>
                </c:pt>
                <c:pt idx="9195">
                  <c:v>4.86545100434502</c:v>
                </c:pt>
                <c:pt idx="9196">
                  <c:v>0.493499443409643</c:v>
                </c:pt>
                <c:pt idx="9197">
                  <c:v>4.02003559326063</c:v>
                </c:pt>
                <c:pt idx="9198">
                  <c:v>4.95939387838038</c:v>
                </c:pt>
                <c:pt idx="9199">
                  <c:v>3.46038271202865</c:v>
                </c:pt>
                <c:pt idx="9200">
                  <c:v>5.38989055396195</c:v>
                </c:pt>
                <c:pt idx="9201">
                  <c:v>1.59683598195749</c:v>
                </c:pt>
                <c:pt idx="9202">
                  <c:v>4.84098959979519</c:v>
                </c:pt>
                <c:pt idx="9203">
                  <c:v>3.65156672409844</c:v>
                </c:pt>
                <c:pt idx="9204">
                  <c:v>5.58155280165766</c:v>
                </c:pt>
                <c:pt idx="9205">
                  <c:v>5.58715441777137</c:v>
                </c:pt>
                <c:pt idx="9206">
                  <c:v>0.300307981035516</c:v>
                </c:pt>
                <c:pt idx="9207">
                  <c:v>0.39816871197938</c:v>
                </c:pt>
                <c:pt idx="9208">
                  <c:v>5.08039155528613</c:v>
                </c:pt>
                <c:pt idx="9209">
                  <c:v>4.33995445238037</c:v>
                </c:pt>
                <c:pt idx="9210">
                  <c:v>0.349706102152628</c:v>
                </c:pt>
                <c:pt idx="9211">
                  <c:v>5.25806735518944</c:v>
                </c:pt>
                <c:pt idx="9212">
                  <c:v>5.28605007723303</c:v>
                </c:pt>
                <c:pt idx="9213">
                  <c:v>4.90669064549885</c:v>
                </c:pt>
                <c:pt idx="9214">
                  <c:v>5.35043754965702</c:v>
                </c:pt>
                <c:pt idx="9215">
                  <c:v>-0.711746697912556</c:v>
                </c:pt>
                <c:pt idx="9216">
                  <c:v>-1.22022644834937</c:v>
                </c:pt>
                <c:pt idx="9217">
                  <c:v>-0.460119457606876</c:v>
                </c:pt>
                <c:pt idx="9218">
                  <c:v>5.14826817731563</c:v>
                </c:pt>
                <c:pt idx="9219">
                  <c:v>4.33461506955036</c:v>
                </c:pt>
                <c:pt idx="9220">
                  <c:v>-1.52645862448543</c:v>
                </c:pt>
                <c:pt idx="9221">
                  <c:v>4.69871917447804</c:v>
                </c:pt>
                <c:pt idx="9222">
                  <c:v>5.22720569730036</c:v>
                </c:pt>
                <c:pt idx="9223">
                  <c:v>6.35261419836686</c:v>
                </c:pt>
                <c:pt idx="9224">
                  <c:v>0.301940774920489</c:v>
                </c:pt>
                <c:pt idx="9225">
                  <c:v>-0.258427749513992</c:v>
                </c:pt>
                <c:pt idx="9226">
                  <c:v>0.851550054281534</c:v>
                </c:pt>
                <c:pt idx="9227">
                  <c:v>3.78294998791083</c:v>
                </c:pt>
                <c:pt idx="9228">
                  <c:v>1.10035816489758</c:v>
                </c:pt>
                <c:pt idx="9229">
                  <c:v>-0.80904130488094</c:v>
                </c:pt>
                <c:pt idx="9230">
                  <c:v>5.71195544629972</c:v>
                </c:pt>
                <c:pt idx="9231">
                  <c:v>5.57116144109161</c:v>
                </c:pt>
                <c:pt idx="9232">
                  <c:v>4.92741680088873</c:v>
                </c:pt>
                <c:pt idx="9233">
                  <c:v>1.9233890079104</c:v>
                </c:pt>
                <c:pt idx="9234">
                  <c:v>4.86895730718828</c:v>
                </c:pt>
                <c:pt idx="9235">
                  <c:v>4.06536177725698</c:v>
                </c:pt>
                <c:pt idx="9236">
                  <c:v>-1.42654386454936</c:v>
                </c:pt>
                <c:pt idx="9237">
                  <c:v>5.22165384175992</c:v>
                </c:pt>
                <c:pt idx="9238">
                  <c:v>5.73643586921198</c:v>
                </c:pt>
                <c:pt idx="9239">
                  <c:v>-1.15543873168331</c:v>
                </c:pt>
                <c:pt idx="9240">
                  <c:v>-0.776215553626446</c:v>
                </c:pt>
                <c:pt idx="9241">
                  <c:v>4.11965046117183</c:v>
                </c:pt>
                <c:pt idx="9242">
                  <c:v>4.87666245168775</c:v>
                </c:pt>
                <c:pt idx="9243">
                  <c:v>0.589181679504249</c:v>
                </c:pt>
                <c:pt idx="9244">
                  <c:v>0.589612547199638</c:v>
                </c:pt>
                <c:pt idx="9245">
                  <c:v>6.55446871990125</c:v>
                </c:pt>
                <c:pt idx="9246">
                  <c:v>-2.20938205676451</c:v>
                </c:pt>
                <c:pt idx="9247">
                  <c:v>4.82208606806614</c:v>
                </c:pt>
                <c:pt idx="9248">
                  <c:v>-0.711949739463811</c:v>
                </c:pt>
                <c:pt idx="9249">
                  <c:v>6.10804196600582</c:v>
                </c:pt>
                <c:pt idx="9250">
                  <c:v>6.0511241221312</c:v>
                </c:pt>
                <c:pt idx="9251">
                  <c:v>5.43103244963057</c:v>
                </c:pt>
                <c:pt idx="9252">
                  <c:v>1.01714421481875</c:v>
                </c:pt>
                <c:pt idx="9253">
                  <c:v>-1.15138190884365</c:v>
                </c:pt>
                <c:pt idx="9254">
                  <c:v>5.12991812982935</c:v>
                </c:pt>
                <c:pt idx="9255">
                  <c:v>5.35196812217865</c:v>
                </c:pt>
                <c:pt idx="9256">
                  <c:v>1.05554612072644</c:v>
                </c:pt>
                <c:pt idx="9257">
                  <c:v>0.550319149857082</c:v>
                </c:pt>
                <c:pt idx="9258">
                  <c:v>5.51883010115098</c:v>
                </c:pt>
                <c:pt idx="9259">
                  <c:v>5.09708777202461</c:v>
                </c:pt>
                <c:pt idx="9260">
                  <c:v>5.30638780062763</c:v>
                </c:pt>
                <c:pt idx="9261">
                  <c:v>-0.905689909427726</c:v>
                </c:pt>
                <c:pt idx="9262">
                  <c:v>0.390537061559383</c:v>
                </c:pt>
                <c:pt idx="9263">
                  <c:v>1.38356015880697</c:v>
                </c:pt>
                <c:pt idx="9264">
                  <c:v>5.40188973046605</c:v>
                </c:pt>
                <c:pt idx="9265">
                  <c:v>4.65366767200081</c:v>
                </c:pt>
                <c:pt idx="9266">
                  <c:v>3.88959791618029</c:v>
                </c:pt>
                <c:pt idx="9267">
                  <c:v>1.77157401240046</c:v>
                </c:pt>
                <c:pt idx="9268">
                  <c:v>4.49427497779598</c:v>
                </c:pt>
                <c:pt idx="9269">
                  <c:v>0.107252813979363</c:v>
                </c:pt>
                <c:pt idx="9270">
                  <c:v>4.21122100008997</c:v>
                </c:pt>
                <c:pt idx="9271">
                  <c:v>1.41200406119116</c:v>
                </c:pt>
                <c:pt idx="9272">
                  <c:v>0.536821387078368</c:v>
                </c:pt>
                <c:pt idx="9273">
                  <c:v>-1.24743299456294</c:v>
                </c:pt>
                <c:pt idx="9274">
                  <c:v>-1.86437014298841</c:v>
                </c:pt>
                <c:pt idx="9275">
                  <c:v>5.47121781864201</c:v>
                </c:pt>
                <c:pt idx="9276">
                  <c:v>4.69755349781297</c:v>
                </c:pt>
                <c:pt idx="9277">
                  <c:v>5.6003112284601</c:v>
                </c:pt>
                <c:pt idx="9278">
                  <c:v>0.903925012710485</c:v>
                </c:pt>
                <c:pt idx="9279">
                  <c:v>1.09146909114163</c:v>
                </c:pt>
                <c:pt idx="9280">
                  <c:v>4.95927224693834</c:v>
                </c:pt>
                <c:pt idx="9281">
                  <c:v>-0.343057299028202</c:v>
                </c:pt>
                <c:pt idx="9282">
                  <c:v>4.2336354653723</c:v>
                </c:pt>
                <c:pt idx="9283">
                  <c:v>5.1107557371888</c:v>
                </c:pt>
                <c:pt idx="9284">
                  <c:v>0.114054463197993</c:v>
                </c:pt>
                <c:pt idx="9285">
                  <c:v>5.7384335312769</c:v>
                </c:pt>
                <c:pt idx="9286">
                  <c:v>-1.80202807424951</c:v>
                </c:pt>
                <c:pt idx="9287">
                  <c:v>0.30590085293607</c:v>
                </c:pt>
                <c:pt idx="9288">
                  <c:v>-1.88284018381345</c:v>
                </c:pt>
                <c:pt idx="9289">
                  <c:v>5.52564355629129</c:v>
                </c:pt>
                <c:pt idx="9290">
                  <c:v>5.73988126523458</c:v>
                </c:pt>
                <c:pt idx="9291">
                  <c:v>-1.28534634748347</c:v>
                </c:pt>
                <c:pt idx="9292">
                  <c:v>-0.609585765408011</c:v>
                </c:pt>
                <c:pt idx="9293">
                  <c:v>-0.908726033137357</c:v>
                </c:pt>
                <c:pt idx="9294">
                  <c:v>4.85234058359612</c:v>
                </c:pt>
                <c:pt idx="9295">
                  <c:v>1.53914671510399</c:v>
                </c:pt>
                <c:pt idx="9296">
                  <c:v>1.32908306131188</c:v>
                </c:pt>
                <c:pt idx="9297">
                  <c:v>-0.47635133498964</c:v>
                </c:pt>
                <c:pt idx="9298">
                  <c:v>5.33098622587057</c:v>
                </c:pt>
                <c:pt idx="9299">
                  <c:v>6.07160420005488</c:v>
                </c:pt>
                <c:pt idx="9300">
                  <c:v>4.87451773740401</c:v>
                </c:pt>
                <c:pt idx="9301">
                  <c:v>1.47958351210992</c:v>
                </c:pt>
                <c:pt idx="9302">
                  <c:v>0.196781436107684</c:v>
                </c:pt>
                <c:pt idx="9303">
                  <c:v>0.568157696789586</c:v>
                </c:pt>
                <c:pt idx="9304">
                  <c:v>1.09186905119425</c:v>
                </c:pt>
                <c:pt idx="9305">
                  <c:v>-0.623788125986112</c:v>
                </c:pt>
                <c:pt idx="9306">
                  <c:v>1.46271239206867</c:v>
                </c:pt>
                <c:pt idx="9307">
                  <c:v>1.77053228240195</c:v>
                </c:pt>
                <c:pt idx="9308">
                  <c:v>0.187340195602026</c:v>
                </c:pt>
                <c:pt idx="9309">
                  <c:v>5.0153389844711</c:v>
                </c:pt>
                <c:pt idx="9310">
                  <c:v>5.87660788821198</c:v>
                </c:pt>
                <c:pt idx="9311">
                  <c:v>3.78194164248082</c:v>
                </c:pt>
                <c:pt idx="9312">
                  <c:v>0.235873133621121</c:v>
                </c:pt>
                <c:pt idx="9313">
                  <c:v>5.60575013966093</c:v>
                </c:pt>
                <c:pt idx="9314">
                  <c:v>-0.3143211762159</c:v>
                </c:pt>
                <c:pt idx="9315">
                  <c:v>5.66223839478492</c:v>
                </c:pt>
                <c:pt idx="9316">
                  <c:v>1.55869847803872</c:v>
                </c:pt>
                <c:pt idx="9317">
                  <c:v>4.06611583821042</c:v>
                </c:pt>
                <c:pt idx="9318">
                  <c:v>5.24795887484432</c:v>
                </c:pt>
                <c:pt idx="9319">
                  <c:v>-1.30039225644348</c:v>
                </c:pt>
                <c:pt idx="9320">
                  <c:v>1.1165710065751</c:v>
                </c:pt>
                <c:pt idx="9321">
                  <c:v>4.83311423943775</c:v>
                </c:pt>
                <c:pt idx="9322">
                  <c:v>4.788567422557</c:v>
                </c:pt>
                <c:pt idx="9323">
                  <c:v>4.07827818808409</c:v>
                </c:pt>
                <c:pt idx="9324">
                  <c:v>4.4375420324282</c:v>
                </c:pt>
                <c:pt idx="9325">
                  <c:v>5.29588607497021</c:v>
                </c:pt>
                <c:pt idx="9326">
                  <c:v>0.781263263757546</c:v>
                </c:pt>
                <c:pt idx="9327">
                  <c:v>4.96542962640426</c:v>
                </c:pt>
                <c:pt idx="9328">
                  <c:v>5.08705674106619</c:v>
                </c:pt>
                <c:pt idx="9329">
                  <c:v>-1.27800475226638</c:v>
                </c:pt>
                <c:pt idx="9330">
                  <c:v>5.21852218297976</c:v>
                </c:pt>
                <c:pt idx="9331">
                  <c:v>4.67806035057872</c:v>
                </c:pt>
                <c:pt idx="9332">
                  <c:v>4.0905250024827</c:v>
                </c:pt>
                <c:pt idx="9333">
                  <c:v>-0.0243239836769331</c:v>
                </c:pt>
                <c:pt idx="9334">
                  <c:v>4.55191715940922</c:v>
                </c:pt>
                <c:pt idx="9335">
                  <c:v>4.09438647460174</c:v>
                </c:pt>
                <c:pt idx="9336">
                  <c:v>1.31897392261114</c:v>
                </c:pt>
                <c:pt idx="9337">
                  <c:v>-1.45819082779651</c:v>
                </c:pt>
                <c:pt idx="9338">
                  <c:v>4.12648632722475</c:v>
                </c:pt>
                <c:pt idx="9339">
                  <c:v>1.54337308969029</c:v>
                </c:pt>
                <c:pt idx="9340">
                  <c:v>-0.933334423905714</c:v>
                </c:pt>
                <c:pt idx="9341">
                  <c:v>3.46526653912108</c:v>
                </c:pt>
                <c:pt idx="9342">
                  <c:v>-1.08484775405598</c:v>
                </c:pt>
                <c:pt idx="9343">
                  <c:v>0.654627217189199</c:v>
                </c:pt>
                <c:pt idx="9344">
                  <c:v>0.892249461590093</c:v>
                </c:pt>
                <c:pt idx="9345">
                  <c:v>5.38041950462661</c:v>
                </c:pt>
                <c:pt idx="9346">
                  <c:v>-0.656941826261887</c:v>
                </c:pt>
                <c:pt idx="9347">
                  <c:v>-1.93759370189863</c:v>
                </c:pt>
                <c:pt idx="9348">
                  <c:v>0.419159106019598</c:v>
                </c:pt>
                <c:pt idx="9349">
                  <c:v>1.74395757991134</c:v>
                </c:pt>
                <c:pt idx="9350">
                  <c:v>5.36111720086626</c:v>
                </c:pt>
                <c:pt idx="9351">
                  <c:v>-0.751150443967336</c:v>
                </c:pt>
                <c:pt idx="9352">
                  <c:v>5.43645309311444</c:v>
                </c:pt>
                <c:pt idx="9353">
                  <c:v>4.78582498407938</c:v>
                </c:pt>
                <c:pt idx="9354">
                  <c:v>5.76651992198474</c:v>
                </c:pt>
                <c:pt idx="9355">
                  <c:v>4.65524127134261</c:v>
                </c:pt>
                <c:pt idx="9356">
                  <c:v>4.98882436586186</c:v>
                </c:pt>
                <c:pt idx="9357">
                  <c:v>-1.02703811971791</c:v>
                </c:pt>
                <c:pt idx="9358">
                  <c:v>-1.35325596042582</c:v>
                </c:pt>
                <c:pt idx="9359">
                  <c:v>5.77170299465346</c:v>
                </c:pt>
                <c:pt idx="9360">
                  <c:v>-2.03086641670994</c:v>
                </c:pt>
                <c:pt idx="9361">
                  <c:v>0.148755622024653</c:v>
                </c:pt>
                <c:pt idx="9362">
                  <c:v>-1.37142382311501</c:v>
                </c:pt>
                <c:pt idx="9363">
                  <c:v>5.86931959341797</c:v>
                </c:pt>
                <c:pt idx="9364">
                  <c:v>0.97136273852793</c:v>
                </c:pt>
                <c:pt idx="9365">
                  <c:v>-1.79610886093615</c:v>
                </c:pt>
                <c:pt idx="9366">
                  <c:v>-0.145676923017652</c:v>
                </c:pt>
                <c:pt idx="9367">
                  <c:v>3.75830889538513</c:v>
                </c:pt>
                <c:pt idx="9368">
                  <c:v>5.46900551577763</c:v>
                </c:pt>
                <c:pt idx="9369">
                  <c:v>4.05292116586607</c:v>
                </c:pt>
                <c:pt idx="9370">
                  <c:v>4.33145999605787</c:v>
                </c:pt>
                <c:pt idx="9371">
                  <c:v>2.30821633500958</c:v>
                </c:pt>
                <c:pt idx="9372">
                  <c:v>-0.469727022031278</c:v>
                </c:pt>
                <c:pt idx="9373">
                  <c:v>-0.852952330491258</c:v>
                </c:pt>
                <c:pt idx="9374">
                  <c:v>-1.38719642106324</c:v>
                </c:pt>
                <c:pt idx="9375">
                  <c:v>1.02419690566888</c:v>
                </c:pt>
                <c:pt idx="9376">
                  <c:v>6.22125747838945</c:v>
                </c:pt>
                <c:pt idx="9377">
                  <c:v>-1.09583529812339</c:v>
                </c:pt>
                <c:pt idx="9378">
                  <c:v>-1.75063018293557</c:v>
                </c:pt>
                <c:pt idx="9379">
                  <c:v>-0.789660131040583</c:v>
                </c:pt>
                <c:pt idx="9380">
                  <c:v>1.06321793014194</c:v>
                </c:pt>
                <c:pt idx="9381">
                  <c:v>1.32081421772539</c:v>
                </c:pt>
                <c:pt idx="9382">
                  <c:v>5.78179786734754</c:v>
                </c:pt>
                <c:pt idx="9383">
                  <c:v>5.20063965928924</c:v>
                </c:pt>
                <c:pt idx="9384">
                  <c:v>4.55799003286701</c:v>
                </c:pt>
                <c:pt idx="9385">
                  <c:v>-1.26675668288541</c:v>
                </c:pt>
                <c:pt idx="9386">
                  <c:v>5.81388954960699</c:v>
                </c:pt>
                <c:pt idx="9387">
                  <c:v>-1.9492684788877</c:v>
                </c:pt>
                <c:pt idx="9388">
                  <c:v>6.12704897442459</c:v>
                </c:pt>
                <c:pt idx="9389">
                  <c:v>5.17722599615423</c:v>
                </c:pt>
                <c:pt idx="9390">
                  <c:v>4.91737505638591</c:v>
                </c:pt>
                <c:pt idx="9391">
                  <c:v>1.14065621600737</c:v>
                </c:pt>
                <c:pt idx="9392">
                  <c:v>5.58933420745543</c:v>
                </c:pt>
                <c:pt idx="9393">
                  <c:v>4.89880085275537</c:v>
                </c:pt>
                <c:pt idx="9394">
                  <c:v>4.32343077690145</c:v>
                </c:pt>
                <c:pt idx="9395">
                  <c:v>4.77480383319169</c:v>
                </c:pt>
                <c:pt idx="9396">
                  <c:v>4.92837842553307</c:v>
                </c:pt>
                <c:pt idx="9397">
                  <c:v>4.93331690731752</c:v>
                </c:pt>
                <c:pt idx="9398">
                  <c:v>0.624158222938228</c:v>
                </c:pt>
                <c:pt idx="9399">
                  <c:v>4.60983843115637</c:v>
                </c:pt>
                <c:pt idx="9400">
                  <c:v>-0.541399550253793</c:v>
                </c:pt>
                <c:pt idx="9401">
                  <c:v>-0.803953031606407</c:v>
                </c:pt>
                <c:pt idx="9402">
                  <c:v>6.05668415255071</c:v>
                </c:pt>
                <c:pt idx="9403">
                  <c:v>5.68957272684717</c:v>
                </c:pt>
                <c:pt idx="9404">
                  <c:v>4.11540589782985</c:v>
                </c:pt>
                <c:pt idx="9405">
                  <c:v>1.52482815802987</c:v>
                </c:pt>
                <c:pt idx="9406">
                  <c:v>-1.95270910062264</c:v>
                </c:pt>
                <c:pt idx="9407">
                  <c:v>6.02166543550942</c:v>
                </c:pt>
                <c:pt idx="9408">
                  <c:v>0.302012867881712</c:v>
                </c:pt>
                <c:pt idx="9409">
                  <c:v>5.21456717343633</c:v>
                </c:pt>
                <c:pt idx="9410">
                  <c:v>5.92183314664004</c:v>
                </c:pt>
                <c:pt idx="9411">
                  <c:v>-0.821654016835726</c:v>
                </c:pt>
                <c:pt idx="9412">
                  <c:v>-1.2768670300355</c:v>
                </c:pt>
                <c:pt idx="9413">
                  <c:v>-1.97068134667103</c:v>
                </c:pt>
                <c:pt idx="9414">
                  <c:v>5.82410547604558</c:v>
                </c:pt>
                <c:pt idx="9415">
                  <c:v>-0.810744241561151</c:v>
                </c:pt>
                <c:pt idx="9416">
                  <c:v>3.95659302561638</c:v>
                </c:pt>
                <c:pt idx="9417">
                  <c:v>5.66518811594259</c:v>
                </c:pt>
                <c:pt idx="9418">
                  <c:v>-1.37044954542579</c:v>
                </c:pt>
                <c:pt idx="9419">
                  <c:v>5.42870524831424</c:v>
                </c:pt>
                <c:pt idx="9420">
                  <c:v>0.546479415676719</c:v>
                </c:pt>
                <c:pt idx="9421">
                  <c:v>5.72728111071329</c:v>
                </c:pt>
                <c:pt idx="9422">
                  <c:v>-2.08811770373157</c:v>
                </c:pt>
                <c:pt idx="9423">
                  <c:v>0.606480883770967</c:v>
                </c:pt>
                <c:pt idx="9424">
                  <c:v>4.54125074370631</c:v>
                </c:pt>
                <c:pt idx="9425">
                  <c:v>-1.27533997167322</c:v>
                </c:pt>
                <c:pt idx="9426">
                  <c:v>-0.6540140396547</c:v>
                </c:pt>
                <c:pt idx="9427">
                  <c:v>5.21550138328284</c:v>
                </c:pt>
                <c:pt idx="9428">
                  <c:v>1.55044634206401</c:v>
                </c:pt>
                <c:pt idx="9429">
                  <c:v>4.82653419091547</c:v>
                </c:pt>
                <c:pt idx="9430">
                  <c:v>4.58802184681909</c:v>
                </c:pt>
                <c:pt idx="9431">
                  <c:v>3.82800495643646</c:v>
                </c:pt>
                <c:pt idx="9432">
                  <c:v>1.39212075848002</c:v>
                </c:pt>
                <c:pt idx="9433">
                  <c:v>-1.33520238435086</c:v>
                </c:pt>
                <c:pt idx="9434">
                  <c:v>5.2746544122425</c:v>
                </c:pt>
                <c:pt idx="9435">
                  <c:v>4.55525201950006</c:v>
                </c:pt>
                <c:pt idx="9436">
                  <c:v>4.26243511536301</c:v>
                </c:pt>
                <c:pt idx="9437">
                  <c:v>0.507595616107715</c:v>
                </c:pt>
                <c:pt idx="9438">
                  <c:v>6.10032201458647</c:v>
                </c:pt>
                <c:pt idx="9439">
                  <c:v>0.263562207368794</c:v>
                </c:pt>
                <c:pt idx="9440">
                  <c:v>5.19959505819172</c:v>
                </c:pt>
                <c:pt idx="9441">
                  <c:v>3.92710921766921</c:v>
                </c:pt>
                <c:pt idx="9442">
                  <c:v>5.11007332056837</c:v>
                </c:pt>
                <c:pt idx="9443">
                  <c:v>-1.51655381488386</c:v>
                </c:pt>
                <c:pt idx="9444">
                  <c:v>4.51893015360886</c:v>
                </c:pt>
                <c:pt idx="9445">
                  <c:v>1.45917167962244</c:v>
                </c:pt>
                <c:pt idx="9446">
                  <c:v>-1.12877234675274</c:v>
                </c:pt>
                <c:pt idx="9447">
                  <c:v>-1.4706744250362</c:v>
                </c:pt>
                <c:pt idx="9448">
                  <c:v>-0.360941497849324</c:v>
                </c:pt>
                <c:pt idx="9449">
                  <c:v>4.7999425651681</c:v>
                </c:pt>
                <c:pt idx="9450">
                  <c:v>5.27896955051243</c:v>
                </c:pt>
                <c:pt idx="9451">
                  <c:v>6.19428080959533</c:v>
                </c:pt>
                <c:pt idx="9452">
                  <c:v>5.83399597230038</c:v>
                </c:pt>
                <c:pt idx="9453">
                  <c:v>5.30450781599761</c:v>
                </c:pt>
                <c:pt idx="9454">
                  <c:v>5.79314078487497</c:v>
                </c:pt>
                <c:pt idx="9455">
                  <c:v>-1.03031912560033</c:v>
                </c:pt>
                <c:pt idx="9456">
                  <c:v>4.85706090651539</c:v>
                </c:pt>
                <c:pt idx="9457">
                  <c:v>0.868516106229924</c:v>
                </c:pt>
                <c:pt idx="9458">
                  <c:v>0.912064143974662</c:v>
                </c:pt>
                <c:pt idx="9459">
                  <c:v>-1.70701778997</c:v>
                </c:pt>
                <c:pt idx="9460">
                  <c:v>0.732516808826861</c:v>
                </c:pt>
                <c:pt idx="9461">
                  <c:v>0.916152184696797</c:v>
                </c:pt>
                <c:pt idx="9462">
                  <c:v>1.51660056116973</c:v>
                </c:pt>
                <c:pt idx="9463">
                  <c:v>5.33679886297823</c:v>
                </c:pt>
                <c:pt idx="9464">
                  <c:v>1.16320790450484</c:v>
                </c:pt>
                <c:pt idx="9465">
                  <c:v>5.82258799228385</c:v>
                </c:pt>
                <c:pt idx="9466">
                  <c:v>5.47592872792839</c:v>
                </c:pt>
                <c:pt idx="9467">
                  <c:v>4.85334655605928</c:v>
                </c:pt>
                <c:pt idx="9468">
                  <c:v>5.82367088767722</c:v>
                </c:pt>
                <c:pt idx="9469">
                  <c:v>-1.08297341572306</c:v>
                </c:pt>
                <c:pt idx="9470">
                  <c:v>5.70507742892669</c:v>
                </c:pt>
                <c:pt idx="9471">
                  <c:v>4.21226146530312</c:v>
                </c:pt>
                <c:pt idx="9472">
                  <c:v>5.2593616777411</c:v>
                </c:pt>
                <c:pt idx="9473">
                  <c:v>5.74473081338737</c:v>
                </c:pt>
                <c:pt idx="9474">
                  <c:v>4.65532791720767</c:v>
                </c:pt>
                <c:pt idx="9475">
                  <c:v>4.79570682247448</c:v>
                </c:pt>
                <c:pt idx="9476">
                  <c:v>1.18266754341814</c:v>
                </c:pt>
                <c:pt idx="9477">
                  <c:v>5.08278364090286</c:v>
                </c:pt>
                <c:pt idx="9478">
                  <c:v>0.264913793119036</c:v>
                </c:pt>
                <c:pt idx="9479">
                  <c:v>1.09532105900004</c:v>
                </c:pt>
                <c:pt idx="9480">
                  <c:v>5.86351945645346</c:v>
                </c:pt>
                <c:pt idx="9481">
                  <c:v>-1.98540271799467</c:v>
                </c:pt>
                <c:pt idx="9482">
                  <c:v>5.60590462712545</c:v>
                </c:pt>
                <c:pt idx="9483">
                  <c:v>0.735722053111626</c:v>
                </c:pt>
                <c:pt idx="9484">
                  <c:v>5.33098322025837</c:v>
                </c:pt>
                <c:pt idx="9485">
                  <c:v>-0.490918901220045</c:v>
                </c:pt>
                <c:pt idx="9486">
                  <c:v>-1.19884061330624</c:v>
                </c:pt>
                <c:pt idx="9487">
                  <c:v>5.04709050336926</c:v>
                </c:pt>
                <c:pt idx="9488">
                  <c:v>5.47091295886283</c:v>
                </c:pt>
                <c:pt idx="9489">
                  <c:v>1.68737245148762</c:v>
                </c:pt>
                <c:pt idx="9490">
                  <c:v>-0.785336992891224</c:v>
                </c:pt>
                <c:pt idx="9491">
                  <c:v>-1.58779345760453</c:v>
                </c:pt>
                <c:pt idx="9492">
                  <c:v>5.17435434610612</c:v>
                </c:pt>
                <c:pt idx="9493">
                  <c:v>5.64948612545868</c:v>
                </c:pt>
                <c:pt idx="9494">
                  <c:v>1.38013977016205</c:v>
                </c:pt>
                <c:pt idx="9495">
                  <c:v>5.24812208075364</c:v>
                </c:pt>
                <c:pt idx="9496">
                  <c:v>-0.843290218818761</c:v>
                </c:pt>
                <c:pt idx="9497">
                  <c:v>-1.60108130703859</c:v>
                </c:pt>
                <c:pt idx="9498">
                  <c:v>4.51368920601997</c:v>
                </c:pt>
                <c:pt idx="9499">
                  <c:v>3.565139408513</c:v>
                </c:pt>
                <c:pt idx="9500">
                  <c:v>5.57577601218294</c:v>
                </c:pt>
                <c:pt idx="9501">
                  <c:v>-0.362667837817571</c:v>
                </c:pt>
                <c:pt idx="9502">
                  <c:v>4.078156203586</c:v>
                </c:pt>
                <c:pt idx="9503">
                  <c:v>1.19339719085958</c:v>
                </c:pt>
                <c:pt idx="9504">
                  <c:v>5.81097098067444</c:v>
                </c:pt>
                <c:pt idx="9505">
                  <c:v>6.32837492962239</c:v>
                </c:pt>
                <c:pt idx="9506">
                  <c:v>4.72437866817014</c:v>
                </c:pt>
                <c:pt idx="9507">
                  <c:v>5.16334412560993</c:v>
                </c:pt>
                <c:pt idx="9508">
                  <c:v>-1.55344124207945</c:v>
                </c:pt>
                <c:pt idx="9509">
                  <c:v>0.668662711750474</c:v>
                </c:pt>
                <c:pt idx="9510">
                  <c:v>-0.969056362978053</c:v>
                </c:pt>
                <c:pt idx="9511">
                  <c:v>5.65985264178361</c:v>
                </c:pt>
                <c:pt idx="9512">
                  <c:v>5.12969717052963</c:v>
                </c:pt>
                <c:pt idx="9513">
                  <c:v>3.85510682919768</c:v>
                </c:pt>
                <c:pt idx="9514">
                  <c:v>4.25655247637238</c:v>
                </c:pt>
                <c:pt idx="9515">
                  <c:v>-1.62265914832608</c:v>
                </c:pt>
                <c:pt idx="9516">
                  <c:v>4.30253345739535</c:v>
                </c:pt>
                <c:pt idx="9517">
                  <c:v>3.41712189928052</c:v>
                </c:pt>
                <c:pt idx="9518">
                  <c:v>-1.87007695813626</c:v>
                </c:pt>
                <c:pt idx="9519">
                  <c:v>4.4163580102858</c:v>
                </c:pt>
                <c:pt idx="9520">
                  <c:v>5.57874535430117</c:v>
                </c:pt>
                <c:pt idx="9521">
                  <c:v>6.32488126455059</c:v>
                </c:pt>
                <c:pt idx="9522">
                  <c:v>4.38269797268927</c:v>
                </c:pt>
                <c:pt idx="9523">
                  <c:v>6.20983228625635</c:v>
                </c:pt>
                <c:pt idx="9524">
                  <c:v>0.59119179351519</c:v>
                </c:pt>
                <c:pt idx="9525">
                  <c:v>0.993495281748331</c:v>
                </c:pt>
                <c:pt idx="9526">
                  <c:v>4.71535969329135</c:v>
                </c:pt>
                <c:pt idx="9527">
                  <c:v>5.9105287530045</c:v>
                </c:pt>
                <c:pt idx="9528">
                  <c:v>5.05987573770048</c:v>
                </c:pt>
                <c:pt idx="9529">
                  <c:v>-0.176708147329347</c:v>
                </c:pt>
                <c:pt idx="9530">
                  <c:v>4.95726523533405</c:v>
                </c:pt>
                <c:pt idx="9531">
                  <c:v>5.27655964327954</c:v>
                </c:pt>
                <c:pt idx="9532">
                  <c:v>4.53665185948237</c:v>
                </c:pt>
                <c:pt idx="9533">
                  <c:v>-1.46684276507699</c:v>
                </c:pt>
                <c:pt idx="9534">
                  <c:v>5.11423605266581</c:v>
                </c:pt>
                <c:pt idx="9535">
                  <c:v>5.12252121710505</c:v>
                </c:pt>
                <c:pt idx="9536">
                  <c:v>4.87033140227732</c:v>
                </c:pt>
                <c:pt idx="9537">
                  <c:v>5.10835468113254</c:v>
                </c:pt>
                <c:pt idx="9538">
                  <c:v>4.36345553069662</c:v>
                </c:pt>
                <c:pt idx="9539">
                  <c:v>-0.973033584733892</c:v>
                </c:pt>
                <c:pt idx="9540">
                  <c:v>5.43035982423399</c:v>
                </c:pt>
                <c:pt idx="9541">
                  <c:v>0.325003983929507</c:v>
                </c:pt>
                <c:pt idx="9542">
                  <c:v>4.17506192822033</c:v>
                </c:pt>
                <c:pt idx="9543">
                  <c:v>3.8019941716955</c:v>
                </c:pt>
                <c:pt idx="9544">
                  <c:v>5.79611860247928</c:v>
                </c:pt>
                <c:pt idx="9545">
                  <c:v>5.30406759483385</c:v>
                </c:pt>
                <c:pt idx="9546">
                  <c:v>4.64242794636647</c:v>
                </c:pt>
                <c:pt idx="9547">
                  <c:v>4.8385413026053</c:v>
                </c:pt>
                <c:pt idx="9548">
                  <c:v>-0.37596242135113</c:v>
                </c:pt>
                <c:pt idx="9549">
                  <c:v>4.45084228012831</c:v>
                </c:pt>
                <c:pt idx="9550">
                  <c:v>5.44982638856008</c:v>
                </c:pt>
                <c:pt idx="9551">
                  <c:v>1.09004413734837</c:v>
                </c:pt>
                <c:pt idx="9552">
                  <c:v>-1.18289768373116</c:v>
                </c:pt>
                <c:pt idx="9553">
                  <c:v>1.87034063310797</c:v>
                </c:pt>
                <c:pt idx="9554">
                  <c:v>-2.01557235928252</c:v>
                </c:pt>
                <c:pt idx="9555">
                  <c:v>3.75430737877693</c:v>
                </c:pt>
                <c:pt idx="9556">
                  <c:v>-2.04692526085258</c:v>
                </c:pt>
                <c:pt idx="9557">
                  <c:v>6.80507546102136</c:v>
                </c:pt>
                <c:pt idx="9558">
                  <c:v>2.00023856232065</c:v>
                </c:pt>
                <c:pt idx="9559">
                  <c:v>4.04967637014582</c:v>
                </c:pt>
                <c:pt idx="9560">
                  <c:v>1.20282963620761</c:v>
                </c:pt>
                <c:pt idx="9561">
                  <c:v>6.0028621647036</c:v>
                </c:pt>
                <c:pt idx="9562">
                  <c:v>-0.448846734659201</c:v>
                </c:pt>
                <c:pt idx="9563">
                  <c:v>4.75922080534572</c:v>
                </c:pt>
                <c:pt idx="9564">
                  <c:v>1.21627897452295</c:v>
                </c:pt>
                <c:pt idx="9565">
                  <c:v>3.75686363654713</c:v>
                </c:pt>
                <c:pt idx="9566">
                  <c:v>1.65012390484206</c:v>
                </c:pt>
                <c:pt idx="9567">
                  <c:v>5.88758587017434</c:v>
                </c:pt>
                <c:pt idx="9568">
                  <c:v>0.245985040598835</c:v>
                </c:pt>
                <c:pt idx="9569">
                  <c:v>4.77192213263612</c:v>
                </c:pt>
                <c:pt idx="9570">
                  <c:v>4.88500896548959</c:v>
                </c:pt>
                <c:pt idx="9571">
                  <c:v>1.66676756944187</c:v>
                </c:pt>
                <c:pt idx="9572">
                  <c:v>1.63792284471366</c:v>
                </c:pt>
                <c:pt idx="9573">
                  <c:v>0.861470898158977</c:v>
                </c:pt>
                <c:pt idx="9574">
                  <c:v>-0.999355986239972</c:v>
                </c:pt>
                <c:pt idx="9575">
                  <c:v>-1.05367064995615</c:v>
                </c:pt>
                <c:pt idx="9576">
                  <c:v>-1.1519321691453</c:v>
                </c:pt>
                <c:pt idx="9577">
                  <c:v>4.00751563969635</c:v>
                </c:pt>
                <c:pt idx="9578">
                  <c:v>-0.911023145304697</c:v>
                </c:pt>
                <c:pt idx="9579">
                  <c:v>4.04784264534091</c:v>
                </c:pt>
                <c:pt idx="9580">
                  <c:v>5.23946670133902</c:v>
                </c:pt>
                <c:pt idx="9581">
                  <c:v>0.696215251932163</c:v>
                </c:pt>
                <c:pt idx="9582">
                  <c:v>4.96890613894996</c:v>
                </c:pt>
                <c:pt idx="9583">
                  <c:v>5.44877922865709</c:v>
                </c:pt>
                <c:pt idx="9584">
                  <c:v>-0.0364197896257256</c:v>
                </c:pt>
                <c:pt idx="9585">
                  <c:v>5.32432152154843</c:v>
                </c:pt>
                <c:pt idx="9586">
                  <c:v>5.74640249397743</c:v>
                </c:pt>
                <c:pt idx="9587">
                  <c:v>1.11548893815735</c:v>
                </c:pt>
                <c:pt idx="9588">
                  <c:v>5.18711475655262</c:v>
                </c:pt>
                <c:pt idx="9589">
                  <c:v>4.79498716341737</c:v>
                </c:pt>
                <c:pt idx="9590">
                  <c:v>-0.614482702655019</c:v>
                </c:pt>
                <c:pt idx="9591">
                  <c:v>5.34389364574701</c:v>
                </c:pt>
                <c:pt idx="9592">
                  <c:v>4.67456411017141</c:v>
                </c:pt>
                <c:pt idx="9593">
                  <c:v>5.62401563867279</c:v>
                </c:pt>
                <c:pt idx="9594">
                  <c:v>4.88893712221733</c:v>
                </c:pt>
                <c:pt idx="9595">
                  <c:v>5.34869092452946</c:v>
                </c:pt>
                <c:pt idx="9596">
                  <c:v>5.3575245222105</c:v>
                </c:pt>
                <c:pt idx="9597">
                  <c:v>1.13186785034487</c:v>
                </c:pt>
                <c:pt idx="9598">
                  <c:v>4.97843075519525</c:v>
                </c:pt>
                <c:pt idx="9599">
                  <c:v>5.7264771306836</c:v>
                </c:pt>
                <c:pt idx="9600">
                  <c:v>5.19161232688169</c:v>
                </c:pt>
                <c:pt idx="9601">
                  <c:v>4.08304612441393</c:v>
                </c:pt>
                <c:pt idx="9602">
                  <c:v>5.33430023408086</c:v>
                </c:pt>
                <c:pt idx="9603">
                  <c:v>5.21890487487686</c:v>
                </c:pt>
                <c:pt idx="9604">
                  <c:v>4.79194404925895</c:v>
                </c:pt>
                <c:pt idx="9605">
                  <c:v>-0.372853363807623</c:v>
                </c:pt>
                <c:pt idx="9606">
                  <c:v>4.91111578150722</c:v>
                </c:pt>
                <c:pt idx="9607">
                  <c:v>5.89417743867331</c:v>
                </c:pt>
                <c:pt idx="9608">
                  <c:v>4.98873467373758</c:v>
                </c:pt>
                <c:pt idx="9609">
                  <c:v>4.65293382907349</c:v>
                </c:pt>
                <c:pt idx="9610">
                  <c:v>0.150566682653194</c:v>
                </c:pt>
                <c:pt idx="9611">
                  <c:v>3.47021543275449</c:v>
                </c:pt>
                <c:pt idx="9612">
                  <c:v>4.43833223908536</c:v>
                </c:pt>
                <c:pt idx="9613">
                  <c:v>4.77139510427969</c:v>
                </c:pt>
                <c:pt idx="9614">
                  <c:v>1.78918084628513</c:v>
                </c:pt>
                <c:pt idx="9615">
                  <c:v>-1.42593670012247</c:v>
                </c:pt>
                <c:pt idx="9616">
                  <c:v>0.619835527752772</c:v>
                </c:pt>
                <c:pt idx="9617">
                  <c:v>5.3866730574358</c:v>
                </c:pt>
                <c:pt idx="9618">
                  <c:v>5.86596491779078</c:v>
                </c:pt>
                <c:pt idx="9619">
                  <c:v>1.87615785591326</c:v>
                </c:pt>
                <c:pt idx="9620">
                  <c:v>4.5467663586157</c:v>
                </c:pt>
                <c:pt idx="9621">
                  <c:v>0.535002714909186</c:v>
                </c:pt>
                <c:pt idx="9622">
                  <c:v>5.33596341049188</c:v>
                </c:pt>
                <c:pt idx="9623">
                  <c:v>5.15711765683619</c:v>
                </c:pt>
                <c:pt idx="9624">
                  <c:v>6.46594246056442</c:v>
                </c:pt>
                <c:pt idx="9625">
                  <c:v>5.81497554353739</c:v>
                </c:pt>
                <c:pt idx="9626">
                  <c:v>4.77230237399974</c:v>
                </c:pt>
                <c:pt idx="9627">
                  <c:v>-1.03006423152541</c:v>
                </c:pt>
                <c:pt idx="9628">
                  <c:v>1.13242307069671</c:v>
                </c:pt>
                <c:pt idx="9629">
                  <c:v>1.49600675766293</c:v>
                </c:pt>
                <c:pt idx="9630">
                  <c:v>4.13415287390387</c:v>
                </c:pt>
                <c:pt idx="9631">
                  <c:v>5.91211070750188</c:v>
                </c:pt>
                <c:pt idx="9632">
                  <c:v>-0.564788112299305</c:v>
                </c:pt>
                <c:pt idx="9633">
                  <c:v>4.74090500631691</c:v>
                </c:pt>
                <c:pt idx="9634">
                  <c:v>0.546813487042297</c:v>
                </c:pt>
                <c:pt idx="9635">
                  <c:v>4.862854012454</c:v>
                </c:pt>
                <c:pt idx="9636">
                  <c:v>4.02223790691912</c:v>
                </c:pt>
                <c:pt idx="9637">
                  <c:v>4.72797403006905</c:v>
                </c:pt>
                <c:pt idx="9638">
                  <c:v>5.35576929379305</c:v>
                </c:pt>
                <c:pt idx="9639">
                  <c:v>-0.753781409302586</c:v>
                </c:pt>
                <c:pt idx="9640">
                  <c:v>3.74177844783678</c:v>
                </c:pt>
                <c:pt idx="9641">
                  <c:v>3.66605972362999</c:v>
                </c:pt>
                <c:pt idx="9642">
                  <c:v>-1.52319696341979</c:v>
                </c:pt>
                <c:pt idx="9643">
                  <c:v>-0.80957069620353</c:v>
                </c:pt>
                <c:pt idx="9644">
                  <c:v>-1.05846783261309</c:v>
                </c:pt>
                <c:pt idx="9645">
                  <c:v>1.29587250566557</c:v>
                </c:pt>
                <c:pt idx="9646">
                  <c:v>-0.560010495216906</c:v>
                </c:pt>
                <c:pt idx="9647">
                  <c:v>1.35135566263523</c:v>
                </c:pt>
                <c:pt idx="9648">
                  <c:v>1.52495188103711</c:v>
                </c:pt>
                <c:pt idx="9649">
                  <c:v>-1.42981674378611</c:v>
                </c:pt>
                <c:pt idx="9650">
                  <c:v>4.68974801813726</c:v>
                </c:pt>
                <c:pt idx="9651">
                  <c:v>4.63620007717111</c:v>
                </c:pt>
                <c:pt idx="9652">
                  <c:v>6.21552049974702</c:v>
                </c:pt>
                <c:pt idx="9653">
                  <c:v>-0.140464809401065</c:v>
                </c:pt>
                <c:pt idx="9654">
                  <c:v>-1.85206086558434</c:v>
                </c:pt>
                <c:pt idx="9655">
                  <c:v>4.4018513287254</c:v>
                </c:pt>
                <c:pt idx="9656">
                  <c:v>4.50653456271687</c:v>
                </c:pt>
                <c:pt idx="9657">
                  <c:v>1.2612382440353</c:v>
                </c:pt>
                <c:pt idx="9658">
                  <c:v>0.914137373826291</c:v>
                </c:pt>
                <c:pt idx="9659">
                  <c:v>-0.795948283428362</c:v>
                </c:pt>
                <c:pt idx="9660">
                  <c:v>-0.595144457577947</c:v>
                </c:pt>
                <c:pt idx="9661">
                  <c:v>4.93887123993679</c:v>
                </c:pt>
                <c:pt idx="9662">
                  <c:v>5.1962280218442</c:v>
                </c:pt>
                <c:pt idx="9663">
                  <c:v>-2.32682050722648</c:v>
                </c:pt>
                <c:pt idx="9664">
                  <c:v>-1.36928465361409</c:v>
                </c:pt>
                <c:pt idx="9665">
                  <c:v>4.94817559830471</c:v>
                </c:pt>
                <c:pt idx="9666">
                  <c:v>0.40905577383325</c:v>
                </c:pt>
                <c:pt idx="9667">
                  <c:v>0.0698608234912707</c:v>
                </c:pt>
                <c:pt idx="9668">
                  <c:v>4.92554295126008</c:v>
                </c:pt>
                <c:pt idx="9669">
                  <c:v>0.921350022954413</c:v>
                </c:pt>
                <c:pt idx="9670">
                  <c:v>1.12793387033168</c:v>
                </c:pt>
                <c:pt idx="9671">
                  <c:v>5.36660803531371</c:v>
                </c:pt>
                <c:pt idx="9672">
                  <c:v>-0.232042698876728</c:v>
                </c:pt>
                <c:pt idx="9673">
                  <c:v>3.99052199843054</c:v>
                </c:pt>
                <c:pt idx="9674">
                  <c:v>0.649191998670111</c:v>
                </c:pt>
                <c:pt idx="9675">
                  <c:v>1.51773919734921</c:v>
                </c:pt>
                <c:pt idx="9676">
                  <c:v>0.189540419465957</c:v>
                </c:pt>
                <c:pt idx="9677">
                  <c:v>4.68496742779497</c:v>
                </c:pt>
                <c:pt idx="9678">
                  <c:v>3.7966337152231</c:v>
                </c:pt>
                <c:pt idx="9679">
                  <c:v>4.91666164917482</c:v>
                </c:pt>
                <c:pt idx="9680">
                  <c:v>-0.436375274084174</c:v>
                </c:pt>
                <c:pt idx="9681">
                  <c:v>5.97055833929816</c:v>
                </c:pt>
                <c:pt idx="9682">
                  <c:v>4.32474295375081</c:v>
                </c:pt>
                <c:pt idx="9683">
                  <c:v>4.77256952958953</c:v>
                </c:pt>
                <c:pt idx="9684">
                  <c:v>1.14082768583711</c:v>
                </c:pt>
                <c:pt idx="9685">
                  <c:v>-1.84089727300435</c:v>
                </c:pt>
                <c:pt idx="9686">
                  <c:v>4.82478173229688</c:v>
                </c:pt>
                <c:pt idx="9687">
                  <c:v>4.70567681718326</c:v>
                </c:pt>
                <c:pt idx="9688">
                  <c:v>4.62194164663922</c:v>
                </c:pt>
                <c:pt idx="9689">
                  <c:v>-1.48435447916264</c:v>
                </c:pt>
                <c:pt idx="9690">
                  <c:v>0.198175241040093</c:v>
                </c:pt>
                <c:pt idx="9691">
                  <c:v>5.0212719094204</c:v>
                </c:pt>
                <c:pt idx="9692">
                  <c:v>5.75572922023183</c:v>
                </c:pt>
                <c:pt idx="9693">
                  <c:v>0.488449048396319</c:v>
                </c:pt>
                <c:pt idx="9694">
                  <c:v>-0.465735814287845</c:v>
                </c:pt>
                <c:pt idx="9695">
                  <c:v>1.49163121195247</c:v>
                </c:pt>
                <c:pt idx="9696">
                  <c:v>4.41366364625715</c:v>
                </c:pt>
                <c:pt idx="9697">
                  <c:v>5.29651350651183</c:v>
                </c:pt>
                <c:pt idx="9698">
                  <c:v>5.68183166330076</c:v>
                </c:pt>
                <c:pt idx="9699">
                  <c:v>5.5027811920222</c:v>
                </c:pt>
                <c:pt idx="9700">
                  <c:v>5.87566220145265</c:v>
                </c:pt>
                <c:pt idx="9701">
                  <c:v>1.45745343276152</c:v>
                </c:pt>
                <c:pt idx="9702">
                  <c:v>4.20825954409602</c:v>
                </c:pt>
                <c:pt idx="9703">
                  <c:v>4.27329161210619</c:v>
                </c:pt>
                <c:pt idx="9704">
                  <c:v>-0.145918140015294</c:v>
                </c:pt>
                <c:pt idx="9705">
                  <c:v>-0.793729906138511</c:v>
                </c:pt>
                <c:pt idx="9706">
                  <c:v>1.01373564450801</c:v>
                </c:pt>
                <c:pt idx="9707">
                  <c:v>5.18013352334984</c:v>
                </c:pt>
                <c:pt idx="9708">
                  <c:v>-0.711067007301377</c:v>
                </c:pt>
                <c:pt idx="9709">
                  <c:v>6.15858594039536</c:v>
                </c:pt>
                <c:pt idx="9710">
                  <c:v>-1.47530063035099</c:v>
                </c:pt>
                <c:pt idx="9711">
                  <c:v>5.31123339902098</c:v>
                </c:pt>
                <c:pt idx="9712">
                  <c:v>3.90784253916435</c:v>
                </c:pt>
                <c:pt idx="9713">
                  <c:v>-1.05706197976385</c:v>
                </c:pt>
                <c:pt idx="9714">
                  <c:v>4.97420036841379</c:v>
                </c:pt>
                <c:pt idx="9715">
                  <c:v>1.87865616412476</c:v>
                </c:pt>
                <c:pt idx="9716">
                  <c:v>5.13155137923772</c:v>
                </c:pt>
                <c:pt idx="9717">
                  <c:v>4.37133847703242</c:v>
                </c:pt>
                <c:pt idx="9718">
                  <c:v>4.57517076401487</c:v>
                </c:pt>
                <c:pt idx="9719">
                  <c:v>4.45812237594283</c:v>
                </c:pt>
                <c:pt idx="9720">
                  <c:v>-1.60364321580648</c:v>
                </c:pt>
                <c:pt idx="9721">
                  <c:v>0.542482349877512</c:v>
                </c:pt>
                <c:pt idx="9722">
                  <c:v>6.14945740224222</c:v>
                </c:pt>
                <c:pt idx="9723">
                  <c:v>4.19589218483148</c:v>
                </c:pt>
                <c:pt idx="9724">
                  <c:v>0.920916202464831</c:v>
                </c:pt>
                <c:pt idx="9725">
                  <c:v>5.21384050792659</c:v>
                </c:pt>
                <c:pt idx="9726">
                  <c:v>-1.62742038269381</c:v>
                </c:pt>
                <c:pt idx="9727">
                  <c:v>5.801182003347</c:v>
                </c:pt>
                <c:pt idx="9728">
                  <c:v>5.34052343855208</c:v>
                </c:pt>
                <c:pt idx="9729">
                  <c:v>5.35430648164224</c:v>
                </c:pt>
                <c:pt idx="9730">
                  <c:v>5.35129967267454</c:v>
                </c:pt>
                <c:pt idx="9731">
                  <c:v>1.79367329694493</c:v>
                </c:pt>
                <c:pt idx="9732">
                  <c:v>-0.342601222302732</c:v>
                </c:pt>
                <c:pt idx="9733">
                  <c:v>4.83183958778013</c:v>
                </c:pt>
                <c:pt idx="9734">
                  <c:v>4.59280441960282</c:v>
                </c:pt>
                <c:pt idx="9735">
                  <c:v>0.713721551662566</c:v>
                </c:pt>
                <c:pt idx="9736">
                  <c:v>6.09459567016638</c:v>
                </c:pt>
                <c:pt idx="9737">
                  <c:v>5.61607125537649</c:v>
                </c:pt>
                <c:pt idx="9738">
                  <c:v>-1.30517017725131</c:v>
                </c:pt>
                <c:pt idx="9739">
                  <c:v>5.02563574044164</c:v>
                </c:pt>
                <c:pt idx="9740">
                  <c:v>5.73075841776492</c:v>
                </c:pt>
                <c:pt idx="9741">
                  <c:v>-1.56600398345508</c:v>
                </c:pt>
                <c:pt idx="9742">
                  <c:v>5.34704067462026</c:v>
                </c:pt>
                <c:pt idx="9743">
                  <c:v>3.91362591760857</c:v>
                </c:pt>
                <c:pt idx="9744">
                  <c:v>5.8449198665526</c:v>
                </c:pt>
                <c:pt idx="9745">
                  <c:v>1.4573807533694</c:v>
                </c:pt>
                <c:pt idx="9746">
                  <c:v>4.52576805565176</c:v>
                </c:pt>
                <c:pt idx="9747">
                  <c:v>5.30123329342824</c:v>
                </c:pt>
                <c:pt idx="9748">
                  <c:v>1.76035853007014</c:v>
                </c:pt>
                <c:pt idx="9749">
                  <c:v>4.39319027209409</c:v>
                </c:pt>
                <c:pt idx="9750">
                  <c:v>4.53451969915112</c:v>
                </c:pt>
                <c:pt idx="9751">
                  <c:v>6.03761526508933</c:v>
                </c:pt>
                <c:pt idx="9752">
                  <c:v>-1.86240870438802</c:v>
                </c:pt>
                <c:pt idx="9753">
                  <c:v>-0.605494063257348</c:v>
                </c:pt>
                <c:pt idx="9754">
                  <c:v>5.12913362025562</c:v>
                </c:pt>
                <c:pt idx="9755">
                  <c:v>-1.27934742402133</c:v>
                </c:pt>
                <c:pt idx="9756">
                  <c:v>1.30632370886995</c:v>
                </c:pt>
                <c:pt idx="9757">
                  <c:v>0.459070928237396</c:v>
                </c:pt>
                <c:pt idx="9758">
                  <c:v>0.62892859755488</c:v>
                </c:pt>
                <c:pt idx="9759">
                  <c:v>5.2173827195247</c:v>
                </c:pt>
                <c:pt idx="9760">
                  <c:v>4.50625101099004</c:v>
                </c:pt>
                <c:pt idx="9761">
                  <c:v>0.952769995977578</c:v>
                </c:pt>
                <c:pt idx="9762">
                  <c:v>-1.45871838529132</c:v>
                </c:pt>
                <c:pt idx="9763">
                  <c:v>5.32926814534427</c:v>
                </c:pt>
                <c:pt idx="9764">
                  <c:v>3.85494741173809</c:v>
                </c:pt>
                <c:pt idx="9765">
                  <c:v>1.22039111217807</c:v>
                </c:pt>
                <c:pt idx="9766">
                  <c:v>5.14201078123099</c:v>
                </c:pt>
                <c:pt idx="9767">
                  <c:v>0.664993816676835</c:v>
                </c:pt>
                <c:pt idx="9768">
                  <c:v>4.22203564769497</c:v>
                </c:pt>
                <c:pt idx="9769">
                  <c:v>1.05485034617305</c:v>
                </c:pt>
                <c:pt idx="9770">
                  <c:v>5.31651015922424</c:v>
                </c:pt>
                <c:pt idx="9771">
                  <c:v>5.84969744100602</c:v>
                </c:pt>
                <c:pt idx="9772">
                  <c:v>0.720303275386563</c:v>
                </c:pt>
                <c:pt idx="9773">
                  <c:v>5.79042399146736</c:v>
                </c:pt>
                <c:pt idx="9774">
                  <c:v>-1.51956788572328</c:v>
                </c:pt>
                <c:pt idx="9775">
                  <c:v>5.64659210915784</c:v>
                </c:pt>
                <c:pt idx="9776">
                  <c:v>4.08748644674856</c:v>
                </c:pt>
                <c:pt idx="9777">
                  <c:v>5.39522809645904</c:v>
                </c:pt>
                <c:pt idx="9778">
                  <c:v>1.53095031145981</c:v>
                </c:pt>
                <c:pt idx="9779">
                  <c:v>-0.459252109964844</c:v>
                </c:pt>
                <c:pt idx="9780">
                  <c:v>-1.41803246819243</c:v>
                </c:pt>
                <c:pt idx="9781">
                  <c:v>4.14257657138793</c:v>
                </c:pt>
                <c:pt idx="9782">
                  <c:v>1.09910621592841</c:v>
                </c:pt>
                <c:pt idx="9783">
                  <c:v>5.03014232518965</c:v>
                </c:pt>
                <c:pt idx="9784">
                  <c:v>5.19834024309755</c:v>
                </c:pt>
                <c:pt idx="9785">
                  <c:v>0.931260095946238</c:v>
                </c:pt>
                <c:pt idx="9786">
                  <c:v>5.48336680619935</c:v>
                </c:pt>
                <c:pt idx="9787">
                  <c:v>-0.766740924845919</c:v>
                </c:pt>
                <c:pt idx="9788">
                  <c:v>1.43157647620297</c:v>
                </c:pt>
                <c:pt idx="9789">
                  <c:v>-1.8213484247562</c:v>
                </c:pt>
                <c:pt idx="9790">
                  <c:v>4.75604240296218</c:v>
                </c:pt>
                <c:pt idx="9791">
                  <c:v>1.33135954652677</c:v>
                </c:pt>
                <c:pt idx="9792">
                  <c:v>4.2399308732741</c:v>
                </c:pt>
                <c:pt idx="9793">
                  <c:v>5.6431068757703</c:v>
                </c:pt>
                <c:pt idx="9794">
                  <c:v>1.58381250838503</c:v>
                </c:pt>
                <c:pt idx="9795">
                  <c:v>4.50011392543222</c:v>
                </c:pt>
                <c:pt idx="9796">
                  <c:v>-0.423333748002504</c:v>
                </c:pt>
                <c:pt idx="9797">
                  <c:v>5.29642898738912</c:v>
                </c:pt>
                <c:pt idx="9798">
                  <c:v>4.86716954360471</c:v>
                </c:pt>
                <c:pt idx="9799">
                  <c:v>4.62210718652608</c:v>
                </c:pt>
                <c:pt idx="9800">
                  <c:v>-1.04486636725355</c:v>
                </c:pt>
                <c:pt idx="9801">
                  <c:v>4.37087801173026</c:v>
                </c:pt>
                <c:pt idx="9802">
                  <c:v>1.16694986447888</c:v>
                </c:pt>
                <c:pt idx="9803">
                  <c:v>4.88620690433146</c:v>
                </c:pt>
                <c:pt idx="9804">
                  <c:v>4.77930503366011</c:v>
                </c:pt>
                <c:pt idx="9805">
                  <c:v>5.21209734722032</c:v>
                </c:pt>
                <c:pt idx="9806">
                  <c:v>5.51758673624559</c:v>
                </c:pt>
                <c:pt idx="9807">
                  <c:v>3.8228137938027</c:v>
                </c:pt>
                <c:pt idx="9808">
                  <c:v>4.77610250914183</c:v>
                </c:pt>
                <c:pt idx="9809">
                  <c:v>5.50265867702072</c:v>
                </c:pt>
                <c:pt idx="9810">
                  <c:v>3.83529439202868</c:v>
                </c:pt>
                <c:pt idx="9811">
                  <c:v>5.03846963855637</c:v>
                </c:pt>
                <c:pt idx="9812">
                  <c:v>5.60010223910925</c:v>
                </c:pt>
                <c:pt idx="9813">
                  <c:v>4.57340883468513</c:v>
                </c:pt>
                <c:pt idx="9814">
                  <c:v>5.45163186385891</c:v>
                </c:pt>
                <c:pt idx="9815">
                  <c:v>1.30883456134179</c:v>
                </c:pt>
                <c:pt idx="9816">
                  <c:v>6.53055561651942</c:v>
                </c:pt>
                <c:pt idx="9817">
                  <c:v>-0.68551926566133</c:v>
                </c:pt>
                <c:pt idx="9818">
                  <c:v>5.88283576638265</c:v>
                </c:pt>
                <c:pt idx="9819">
                  <c:v>0.66247248526168</c:v>
                </c:pt>
                <c:pt idx="9820">
                  <c:v>4.93760092794634</c:v>
                </c:pt>
                <c:pt idx="9821">
                  <c:v>-1.91257005623272</c:v>
                </c:pt>
                <c:pt idx="9822">
                  <c:v>4.69078792358265</c:v>
                </c:pt>
                <c:pt idx="9823">
                  <c:v>5.27842437123908</c:v>
                </c:pt>
                <c:pt idx="9824">
                  <c:v>1.77707989100875</c:v>
                </c:pt>
                <c:pt idx="9825">
                  <c:v>-0.64154760781646</c:v>
                </c:pt>
                <c:pt idx="9826">
                  <c:v>5.16767170292507</c:v>
                </c:pt>
                <c:pt idx="9827">
                  <c:v>-0.978841583508907</c:v>
                </c:pt>
                <c:pt idx="9828">
                  <c:v>4.93262105972208</c:v>
                </c:pt>
                <c:pt idx="9829">
                  <c:v>1.53811490564987</c:v>
                </c:pt>
                <c:pt idx="9830">
                  <c:v>-0.901647214142451</c:v>
                </c:pt>
                <c:pt idx="9831">
                  <c:v>4.5988322549363</c:v>
                </c:pt>
                <c:pt idx="9832">
                  <c:v>-0.499708914502093</c:v>
                </c:pt>
                <c:pt idx="9833">
                  <c:v>6.31049571207185</c:v>
                </c:pt>
                <c:pt idx="9834">
                  <c:v>5.00204578069266</c:v>
                </c:pt>
                <c:pt idx="9835">
                  <c:v>-0.203329625775739</c:v>
                </c:pt>
                <c:pt idx="9836">
                  <c:v>1.42687595635753</c:v>
                </c:pt>
                <c:pt idx="9837">
                  <c:v>3.45751720905029</c:v>
                </c:pt>
                <c:pt idx="9838">
                  <c:v>3.65442156066472</c:v>
                </c:pt>
                <c:pt idx="9839">
                  <c:v>2.21653488015717</c:v>
                </c:pt>
                <c:pt idx="9840">
                  <c:v>0.998455346300985</c:v>
                </c:pt>
                <c:pt idx="9841">
                  <c:v>5.33030953140921</c:v>
                </c:pt>
                <c:pt idx="9842">
                  <c:v>-1.06953832839611</c:v>
                </c:pt>
                <c:pt idx="9843">
                  <c:v>-1.35008788421853</c:v>
                </c:pt>
                <c:pt idx="9844">
                  <c:v>1.88920781435436</c:v>
                </c:pt>
                <c:pt idx="9845">
                  <c:v>1.07017501107905</c:v>
                </c:pt>
                <c:pt idx="9846">
                  <c:v>6.51915778622527</c:v>
                </c:pt>
                <c:pt idx="9847">
                  <c:v>4.91838393076379</c:v>
                </c:pt>
                <c:pt idx="9848">
                  <c:v>5.45073780738349</c:v>
                </c:pt>
                <c:pt idx="9849">
                  <c:v>-0.22690645921822</c:v>
                </c:pt>
                <c:pt idx="9850">
                  <c:v>5.40133241844903</c:v>
                </c:pt>
                <c:pt idx="9851">
                  <c:v>5.90245099336092</c:v>
                </c:pt>
                <c:pt idx="9852">
                  <c:v>5.2282611511582</c:v>
                </c:pt>
                <c:pt idx="9853">
                  <c:v>6.07333717097888</c:v>
                </c:pt>
                <c:pt idx="9854">
                  <c:v>-1.30136892695175</c:v>
                </c:pt>
                <c:pt idx="9855">
                  <c:v>-0.879032220154592</c:v>
                </c:pt>
                <c:pt idx="9856">
                  <c:v>5.21472122999323</c:v>
                </c:pt>
                <c:pt idx="9857">
                  <c:v>6.04117904087027</c:v>
                </c:pt>
                <c:pt idx="9858">
                  <c:v>1.57121134017768</c:v>
                </c:pt>
                <c:pt idx="9859">
                  <c:v>4.62764008257902</c:v>
                </c:pt>
                <c:pt idx="9860">
                  <c:v>4.94858517558591</c:v>
                </c:pt>
                <c:pt idx="9861">
                  <c:v>6.19598428983893</c:v>
                </c:pt>
                <c:pt idx="9862">
                  <c:v>4.43272781670336</c:v>
                </c:pt>
                <c:pt idx="9863">
                  <c:v>-0.5568208017543</c:v>
                </c:pt>
                <c:pt idx="9864">
                  <c:v>3.79170231585654</c:v>
                </c:pt>
                <c:pt idx="9865">
                  <c:v>4.0457618141187</c:v>
                </c:pt>
                <c:pt idx="9866">
                  <c:v>0.867672271449035</c:v>
                </c:pt>
                <c:pt idx="9867">
                  <c:v>6.28845700624776</c:v>
                </c:pt>
                <c:pt idx="9868">
                  <c:v>-1.32525447281373</c:v>
                </c:pt>
                <c:pt idx="9869">
                  <c:v>4.79424517079916</c:v>
                </c:pt>
                <c:pt idx="9870">
                  <c:v>-1.6031034741566</c:v>
                </c:pt>
                <c:pt idx="9871">
                  <c:v>0.0273998396795266</c:v>
                </c:pt>
                <c:pt idx="9872">
                  <c:v>5.14610913581807</c:v>
                </c:pt>
                <c:pt idx="9873">
                  <c:v>4.00246506825432</c:v>
                </c:pt>
                <c:pt idx="9874">
                  <c:v>5.5392403209848</c:v>
                </c:pt>
                <c:pt idx="9875">
                  <c:v>1.3458403643946</c:v>
                </c:pt>
                <c:pt idx="9876">
                  <c:v>0.963928897454696</c:v>
                </c:pt>
                <c:pt idx="9877">
                  <c:v>5.53719466507248</c:v>
                </c:pt>
                <c:pt idx="9878">
                  <c:v>6.3141033282285</c:v>
                </c:pt>
                <c:pt idx="9879">
                  <c:v>0.406419138235767</c:v>
                </c:pt>
                <c:pt idx="9880">
                  <c:v>4.56418704314529</c:v>
                </c:pt>
                <c:pt idx="9881">
                  <c:v>5.10813845695105</c:v>
                </c:pt>
                <c:pt idx="9882">
                  <c:v>-1.17409920855655</c:v>
                </c:pt>
                <c:pt idx="9883">
                  <c:v>2.18825007648516</c:v>
                </c:pt>
                <c:pt idx="9884">
                  <c:v>4.12022815094872</c:v>
                </c:pt>
                <c:pt idx="9885">
                  <c:v>1.73842529629744</c:v>
                </c:pt>
                <c:pt idx="9886">
                  <c:v>1.46801560481861</c:v>
                </c:pt>
                <c:pt idx="9887">
                  <c:v>1.04888805590216</c:v>
                </c:pt>
                <c:pt idx="9888">
                  <c:v>5.59078198141937</c:v>
                </c:pt>
                <c:pt idx="9889">
                  <c:v>4.75753794597224</c:v>
                </c:pt>
                <c:pt idx="9890">
                  <c:v>6.11927666233196</c:v>
                </c:pt>
                <c:pt idx="9891">
                  <c:v>5.2668738486926</c:v>
                </c:pt>
                <c:pt idx="9892">
                  <c:v>4.58331342779441</c:v>
                </c:pt>
                <c:pt idx="9893">
                  <c:v>4.25616835926255</c:v>
                </c:pt>
                <c:pt idx="9894">
                  <c:v>5.4310612596122</c:v>
                </c:pt>
                <c:pt idx="9895">
                  <c:v>1.50656126768698</c:v>
                </c:pt>
                <c:pt idx="9896">
                  <c:v>6.38182956352336</c:v>
                </c:pt>
                <c:pt idx="9897">
                  <c:v>4.62348556520974</c:v>
                </c:pt>
                <c:pt idx="9898">
                  <c:v>5.08686427416702</c:v>
                </c:pt>
                <c:pt idx="9899">
                  <c:v>-1.46231112607436</c:v>
                </c:pt>
                <c:pt idx="9900">
                  <c:v>5.14315564036397</c:v>
                </c:pt>
                <c:pt idx="9901">
                  <c:v>1.82290817003179</c:v>
                </c:pt>
                <c:pt idx="9902">
                  <c:v>1.0006407939194</c:v>
                </c:pt>
                <c:pt idx="9903">
                  <c:v>-1.83620037948502</c:v>
                </c:pt>
                <c:pt idx="9904">
                  <c:v>-1.08152594479556</c:v>
                </c:pt>
                <c:pt idx="9905">
                  <c:v>-1.46081229535818</c:v>
                </c:pt>
                <c:pt idx="9906">
                  <c:v>5.56144650079081</c:v>
                </c:pt>
                <c:pt idx="9907">
                  <c:v>5.41828731320959</c:v>
                </c:pt>
                <c:pt idx="9908">
                  <c:v>-1.47577726853998</c:v>
                </c:pt>
                <c:pt idx="9909">
                  <c:v>5.62740560408882</c:v>
                </c:pt>
                <c:pt idx="9910">
                  <c:v>4.02467327795244</c:v>
                </c:pt>
                <c:pt idx="9911">
                  <c:v>-0.347920162933728</c:v>
                </c:pt>
                <c:pt idx="9912">
                  <c:v>3.59586861914027</c:v>
                </c:pt>
                <c:pt idx="9913">
                  <c:v>5.90132541635558</c:v>
                </c:pt>
                <c:pt idx="9914">
                  <c:v>-0.985650309636452</c:v>
                </c:pt>
                <c:pt idx="9915">
                  <c:v>4.68501681275975</c:v>
                </c:pt>
                <c:pt idx="9916">
                  <c:v>1.4763792127307</c:v>
                </c:pt>
                <c:pt idx="9917">
                  <c:v>-1.04037018893599</c:v>
                </c:pt>
                <c:pt idx="9918">
                  <c:v>4.302600467821</c:v>
                </c:pt>
                <c:pt idx="9919">
                  <c:v>5.03657748784752</c:v>
                </c:pt>
                <c:pt idx="9920">
                  <c:v>4.1051342817813</c:v>
                </c:pt>
                <c:pt idx="9921">
                  <c:v>2.06937264374499</c:v>
                </c:pt>
                <c:pt idx="9922">
                  <c:v>5.8026134003375</c:v>
                </c:pt>
                <c:pt idx="9923">
                  <c:v>5.90110112624259</c:v>
                </c:pt>
                <c:pt idx="9924">
                  <c:v>4.8130294859452</c:v>
                </c:pt>
                <c:pt idx="9925">
                  <c:v>-0.0346604126085934</c:v>
                </c:pt>
                <c:pt idx="9926">
                  <c:v>-0.139570096769103</c:v>
                </c:pt>
                <c:pt idx="9927">
                  <c:v>-1.24726675960702</c:v>
                </c:pt>
                <c:pt idx="9928">
                  <c:v>-1.12010337238931</c:v>
                </c:pt>
                <c:pt idx="9929">
                  <c:v>6.13426521014043</c:v>
                </c:pt>
                <c:pt idx="9930">
                  <c:v>-0.016840572407155</c:v>
                </c:pt>
                <c:pt idx="9931">
                  <c:v>5.62962243357516</c:v>
                </c:pt>
                <c:pt idx="9932">
                  <c:v>5.07134094804122</c:v>
                </c:pt>
                <c:pt idx="9933">
                  <c:v>0.995855561777277</c:v>
                </c:pt>
                <c:pt idx="9934">
                  <c:v>1.29675409887056</c:v>
                </c:pt>
                <c:pt idx="9935">
                  <c:v>6.08152789834693</c:v>
                </c:pt>
                <c:pt idx="9936">
                  <c:v>6.09432612768167</c:v>
                </c:pt>
                <c:pt idx="9937">
                  <c:v>5.74803354460242</c:v>
                </c:pt>
                <c:pt idx="9938">
                  <c:v>1.13197516242841</c:v>
                </c:pt>
                <c:pt idx="9939">
                  <c:v>0.976862812791796</c:v>
                </c:pt>
                <c:pt idx="9940">
                  <c:v>-1.88192744636251</c:v>
                </c:pt>
                <c:pt idx="9941">
                  <c:v>0.357041543987348</c:v>
                </c:pt>
                <c:pt idx="9942">
                  <c:v>0.71900947047801</c:v>
                </c:pt>
                <c:pt idx="9943">
                  <c:v>4.15892688192745</c:v>
                </c:pt>
                <c:pt idx="9944">
                  <c:v>5.54562209214528</c:v>
                </c:pt>
                <c:pt idx="9945">
                  <c:v>4.08572632826111</c:v>
                </c:pt>
                <c:pt idx="9946">
                  <c:v>1.11316001066583</c:v>
                </c:pt>
                <c:pt idx="9947">
                  <c:v>4.6784116040977</c:v>
                </c:pt>
                <c:pt idx="9948">
                  <c:v>5.00933397513081</c:v>
                </c:pt>
                <c:pt idx="9949">
                  <c:v>3.80246870749549</c:v>
                </c:pt>
                <c:pt idx="9950">
                  <c:v>5.5146740348937</c:v>
                </c:pt>
                <c:pt idx="9951">
                  <c:v>5.36831097389965</c:v>
                </c:pt>
                <c:pt idx="9952">
                  <c:v>3.61663735357298</c:v>
                </c:pt>
                <c:pt idx="9953">
                  <c:v>5.79562913798569</c:v>
                </c:pt>
                <c:pt idx="9954">
                  <c:v>-0.124424683963758</c:v>
                </c:pt>
                <c:pt idx="9955">
                  <c:v>4.2419412244444</c:v>
                </c:pt>
                <c:pt idx="9956">
                  <c:v>4.69094911523751</c:v>
                </c:pt>
                <c:pt idx="9957">
                  <c:v>3.59302076264083</c:v>
                </c:pt>
                <c:pt idx="9958">
                  <c:v>0.943264093283366</c:v>
                </c:pt>
                <c:pt idx="9959">
                  <c:v>5.70787552927871</c:v>
                </c:pt>
                <c:pt idx="9960">
                  <c:v>4.1723932587634</c:v>
                </c:pt>
                <c:pt idx="9961">
                  <c:v>4.46624511207991</c:v>
                </c:pt>
                <c:pt idx="9962">
                  <c:v>-0.166638323632306</c:v>
                </c:pt>
                <c:pt idx="9963">
                  <c:v>5.10544957733645</c:v>
                </c:pt>
                <c:pt idx="9964">
                  <c:v>5.85501231964564</c:v>
                </c:pt>
                <c:pt idx="9965">
                  <c:v>0.803730866768215</c:v>
                </c:pt>
                <c:pt idx="9966">
                  <c:v>4.88088721363043</c:v>
                </c:pt>
                <c:pt idx="9967">
                  <c:v>3.95414930967907</c:v>
                </c:pt>
                <c:pt idx="9968">
                  <c:v>-0.346085979388061</c:v>
                </c:pt>
                <c:pt idx="9969">
                  <c:v>4.50444280949888</c:v>
                </c:pt>
                <c:pt idx="9970">
                  <c:v>5.15422793943658</c:v>
                </c:pt>
                <c:pt idx="9971">
                  <c:v>6.12900226573104</c:v>
                </c:pt>
                <c:pt idx="9972">
                  <c:v>5.05686438145847</c:v>
                </c:pt>
                <c:pt idx="9973">
                  <c:v>-1.89521908554817</c:v>
                </c:pt>
                <c:pt idx="9974">
                  <c:v>-1.35276363230319</c:v>
                </c:pt>
                <c:pt idx="9975">
                  <c:v>3.91290746582102</c:v>
                </c:pt>
                <c:pt idx="9976">
                  <c:v>0.619985392524768</c:v>
                </c:pt>
                <c:pt idx="9977">
                  <c:v>0.0235395503817955</c:v>
                </c:pt>
                <c:pt idx="9978">
                  <c:v>5.11979115708782</c:v>
                </c:pt>
                <c:pt idx="9979">
                  <c:v>0.00946510889118967</c:v>
                </c:pt>
                <c:pt idx="9980">
                  <c:v>-2.13975928801913</c:v>
                </c:pt>
                <c:pt idx="9981">
                  <c:v>5.12449672217684</c:v>
                </c:pt>
                <c:pt idx="9982">
                  <c:v>-1.90117975586751</c:v>
                </c:pt>
                <c:pt idx="9983">
                  <c:v>5.53805816214736</c:v>
                </c:pt>
                <c:pt idx="9984">
                  <c:v>0.684069178253812</c:v>
                </c:pt>
                <c:pt idx="9985">
                  <c:v>1.18106454818383</c:v>
                </c:pt>
                <c:pt idx="9986">
                  <c:v>4.56053800983583</c:v>
                </c:pt>
                <c:pt idx="9987">
                  <c:v>1.32950698610314</c:v>
                </c:pt>
                <c:pt idx="9988">
                  <c:v>4.94676568827988</c:v>
                </c:pt>
                <c:pt idx="9989">
                  <c:v>1.11681532905129</c:v>
                </c:pt>
                <c:pt idx="9990">
                  <c:v>-0.179574447350061</c:v>
                </c:pt>
                <c:pt idx="9991">
                  <c:v>5.15273606311641</c:v>
                </c:pt>
                <c:pt idx="9992">
                  <c:v>-1.79169325094038</c:v>
                </c:pt>
                <c:pt idx="9993">
                  <c:v>4.9641884815998</c:v>
                </c:pt>
                <c:pt idx="9994">
                  <c:v>5.34802504694398</c:v>
                </c:pt>
                <c:pt idx="9995">
                  <c:v>-0.905732611069291</c:v>
                </c:pt>
                <c:pt idx="9996">
                  <c:v>5.46736783289041</c:v>
                </c:pt>
                <c:pt idx="9997">
                  <c:v>4.08544449297119</c:v>
                </c:pt>
                <c:pt idx="9998">
                  <c:v>5.58930030582845</c:v>
                </c:pt>
                <c:pt idx="9999">
                  <c:v>0.0435319640852107</c:v>
                </c:pt>
                <c:pt idx="10000">
                  <c:v>5.70990270150428</c:v>
                </c:pt>
                <c:pt idx="10001">
                  <c:v>6.18761308245158</c:v>
                </c:pt>
                <c:pt idx="10002">
                  <c:v>0.200973178304203</c:v>
                </c:pt>
                <c:pt idx="10003">
                  <c:v>4.5685646461986</c:v>
                </c:pt>
                <c:pt idx="10004">
                  <c:v>5.09015462216254</c:v>
                </c:pt>
                <c:pt idx="10005">
                  <c:v>4.26651097239595</c:v>
                </c:pt>
                <c:pt idx="10006">
                  <c:v>5.31914951616208</c:v>
                </c:pt>
                <c:pt idx="10007">
                  <c:v>5.00647843657782</c:v>
                </c:pt>
                <c:pt idx="10008">
                  <c:v>-0.987777195789252</c:v>
                </c:pt>
                <c:pt idx="10009">
                  <c:v>-1.17233949350344</c:v>
                </c:pt>
                <c:pt idx="10010">
                  <c:v>6.14410034558764</c:v>
                </c:pt>
                <c:pt idx="10011">
                  <c:v>5.1484663265534</c:v>
                </c:pt>
                <c:pt idx="10012">
                  <c:v>0.453077880978921</c:v>
                </c:pt>
                <c:pt idx="10013">
                  <c:v>0.527592711169602</c:v>
                </c:pt>
                <c:pt idx="10014">
                  <c:v>1.33453981256286</c:v>
                </c:pt>
                <c:pt idx="10015">
                  <c:v>5.93914291803915</c:v>
                </c:pt>
                <c:pt idx="10016">
                  <c:v>-2.02964652549609</c:v>
                </c:pt>
                <c:pt idx="10017">
                  <c:v>1.29080221929967</c:v>
                </c:pt>
                <c:pt idx="10018">
                  <c:v>2.25019812079474</c:v>
                </c:pt>
                <c:pt idx="10019">
                  <c:v>0.502825976393179</c:v>
                </c:pt>
                <c:pt idx="10020">
                  <c:v>0.927046064886922</c:v>
                </c:pt>
                <c:pt idx="10021">
                  <c:v>1.17874185404833</c:v>
                </c:pt>
                <c:pt idx="10022">
                  <c:v>5.22120740483359</c:v>
                </c:pt>
                <c:pt idx="10023">
                  <c:v>5.30977589950281</c:v>
                </c:pt>
                <c:pt idx="10024">
                  <c:v>5.08336252011161</c:v>
                </c:pt>
                <c:pt idx="10025">
                  <c:v>5.6262040370128</c:v>
                </c:pt>
                <c:pt idx="10026">
                  <c:v>4.17450711295089</c:v>
                </c:pt>
                <c:pt idx="10027">
                  <c:v>4.64266730661913</c:v>
                </c:pt>
                <c:pt idx="10028">
                  <c:v>4.50295106846538</c:v>
                </c:pt>
                <c:pt idx="10029">
                  <c:v>-0.775772379820192</c:v>
                </c:pt>
                <c:pt idx="10030">
                  <c:v>-2.19066384579122</c:v>
                </c:pt>
                <c:pt idx="10031">
                  <c:v>-1.56754629594926</c:v>
                </c:pt>
                <c:pt idx="10032">
                  <c:v>-0.116896997685872</c:v>
                </c:pt>
                <c:pt idx="10033">
                  <c:v>-0.950502175110304</c:v>
                </c:pt>
                <c:pt idx="10034">
                  <c:v>4.53008949391315</c:v>
                </c:pt>
                <c:pt idx="10035">
                  <c:v>5.96416165564989</c:v>
                </c:pt>
                <c:pt idx="10036">
                  <c:v>1.87252794251604</c:v>
                </c:pt>
                <c:pt idx="10037">
                  <c:v>-1.02712031540596</c:v>
                </c:pt>
                <c:pt idx="10038">
                  <c:v>0.89146337846958</c:v>
                </c:pt>
                <c:pt idx="10039">
                  <c:v>4.27094074321375</c:v>
                </c:pt>
                <c:pt idx="10040">
                  <c:v>-0.402126205799654</c:v>
                </c:pt>
                <c:pt idx="10041">
                  <c:v>1.07371495115682</c:v>
                </c:pt>
                <c:pt idx="10042">
                  <c:v>5.77510900792649</c:v>
                </c:pt>
                <c:pt idx="10043">
                  <c:v>5.16885278780911</c:v>
                </c:pt>
                <c:pt idx="10044">
                  <c:v>4.77442671353699</c:v>
                </c:pt>
                <c:pt idx="10045">
                  <c:v>4.50580207111519</c:v>
                </c:pt>
                <c:pt idx="10046">
                  <c:v>0.961336728997143</c:v>
                </c:pt>
                <c:pt idx="10047">
                  <c:v>5.65468962576022</c:v>
                </c:pt>
                <c:pt idx="10048">
                  <c:v>2.05457108976834</c:v>
                </c:pt>
                <c:pt idx="10049">
                  <c:v>5.6726796257216</c:v>
                </c:pt>
                <c:pt idx="10050">
                  <c:v>0.563651763679637</c:v>
                </c:pt>
                <c:pt idx="10051">
                  <c:v>0.0870783615812779</c:v>
                </c:pt>
                <c:pt idx="10052">
                  <c:v>4.87635362225292</c:v>
                </c:pt>
                <c:pt idx="10053">
                  <c:v>4.14030614905342</c:v>
                </c:pt>
                <c:pt idx="10054">
                  <c:v>1.03008637961455</c:v>
                </c:pt>
                <c:pt idx="10055">
                  <c:v>4.73380797852891</c:v>
                </c:pt>
                <c:pt idx="10056">
                  <c:v>1.81717169697736</c:v>
                </c:pt>
                <c:pt idx="10057">
                  <c:v>5.00360397680095</c:v>
                </c:pt>
                <c:pt idx="10058">
                  <c:v>0.387237481337294</c:v>
                </c:pt>
                <c:pt idx="10059">
                  <c:v>5.06760202751379</c:v>
                </c:pt>
                <c:pt idx="10060">
                  <c:v>4.47066010689412</c:v>
                </c:pt>
                <c:pt idx="10061">
                  <c:v>1.44152598158693</c:v>
                </c:pt>
                <c:pt idx="10062">
                  <c:v>4.58403622516152</c:v>
                </c:pt>
                <c:pt idx="10063">
                  <c:v>5.97442555614181</c:v>
                </c:pt>
                <c:pt idx="10064">
                  <c:v>5.60300722443066</c:v>
                </c:pt>
                <c:pt idx="10065">
                  <c:v>4.66363866142517</c:v>
                </c:pt>
                <c:pt idx="10066">
                  <c:v>4.32665949703757</c:v>
                </c:pt>
                <c:pt idx="10067">
                  <c:v>5.6508823071637</c:v>
                </c:pt>
                <c:pt idx="10068">
                  <c:v>-0.207103111043073</c:v>
                </c:pt>
                <c:pt idx="10069">
                  <c:v>3.28337070613083</c:v>
                </c:pt>
                <c:pt idx="10070">
                  <c:v>6.59260283959943</c:v>
                </c:pt>
                <c:pt idx="10071">
                  <c:v>5.40052425665653</c:v>
                </c:pt>
                <c:pt idx="10072">
                  <c:v>5.77611701219693</c:v>
                </c:pt>
                <c:pt idx="10073">
                  <c:v>-0.259602166951507</c:v>
                </c:pt>
                <c:pt idx="10074">
                  <c:v>1.01452806034391</c:v>
                </c:pt>
                <c:pt idx="10075">
                  <c:v>4.14012921744699</c:v>
                </c:pt>
                <c:pt idx="10076">
                  <c:v>6.17789936341744</c:v>
                </c:pt>
                <c:pt idx="10077">
                  <c:v>5.46137887445319</c:v>
                </c:pt>
                <c:pt idx="10078">
                  <c:v>4.70016976737042</c:v>
                </c:pt>
              </c:numCache>
            </c:numRef>
          </c:xVal>
          <c:yVal>
            <c:numRef>
              <c:f>27B!$B$2:$B$10080</c:f>
              <c:numCache>
                <c:formatCode>General</c:formatCode>
                <c:ptCount val="10079"/>
                <c:pt idx="0">
                  <c:v>-0.469025924247617</c:v>
                </c:pt>
                <c:pt idx="1">
                  <c:v>-1.11607116249836</c:v>
                </c:pt>
                <c:pt idx="2">
                  <c:v>2.66179284288166</c:v>
                </c:pt>
                <c:pt idx="3">
                  <c:v>5.55427403766155</c:v>
                </c:pt>
                <c:pt idx="4">
                  <c:v>-0.0576099697628751</c:v>
                </c:pt>
                <c:pt idx="5">
                  <c:v>3.15712561748673</c:v>
                </c:pt>
                <c:pt idx="6">
                  <c:v>6.22738310990352</c:v>
                </c:pt>
                <c:pt idx="7">
                  <c:v>5.35158809445606</c:v>
                </c:pt>
                <c:pt idx="8">
                  <c:v>-1.78001658039137</c:v>
                </c:pt>
                <c:pt idx="9">
                  <c:v>4.87149415485186</c:v>
                </c:pt>
                <c:pt idx="10">
                  <c:v>0.267325304754766</c:v>
                </c:pt>
                <c:pt idx="11">
                  <c:v>2.22153720932725</c:v>
                </c:pt>
                <c:pt idx="12">
                  <c:v>3.55708269326864</c:v>
                </c:pt>
                <c:pt idx="13">
                  <c:v>6.6365020530516</c:v>
                </c:pt>
                <c:pt idx="14">
                  <c:v>-1.03042676441425</c:v>
                </c:pt>
                <c:pt idx="15">
                  <c:v>7.55412925054611</c:v>
                </c:pt>
                <c:pt idx="16">
                  <c:v>2.43029581316753</c:v>
                </c:pt>
                <c:pt idx="17">
                  <c:v>-1.35511124022059</c:v>
                </c:pt>
                <c:pt idx="18">
                  <c:v>-1.23545491617797</c:v>
                </c:pt>
                <c:pt idx="19">
                  <c:v>0.353666261763219</c:v>
                </c:pt>
                <c:pt idx="20">
                  <c:v>2.6976003331878</c:v>
                </c:pt>
                <c:pt idx="21">
                  <c:v>3.48239766841401</c:v>
                </c:pt>
                <c:pt idx="22">
                  <c:v>-0.96533908493866</c:v>
                </c:pt>
                <c:pt idx="23">
                  <c:v>2.92018256958776</c:v>
                </c:pt>
                <c:pt idx="24">
                  <c:v>7.01791032429607</c:v>
                </c:pt>
                <c:pt idx="25">
                  <c:v>-1.27562569580426</c:v>
                </c:pt>
                <c:pt idx="26">
                  <c:v>-1.03241695530118</c:v>
                </c:pt>
                <c:pt idx="27">
                  <c:v>-0.629706965721942</c:v>
                </c:pt>
                <c:pt idx="28">
                  <c:v>3.8243054016671</c:v>
                </c:pt>
                <c:pt idx="29">
                  <c:v>0.139028563614589</c:v>
                </c:pt>
                <c:pt idx="30">
                  <c:v>-0.381461823426325</c:v>
                </c:pt>
                <c:pt idx="31">
                  <c:v>-1.09577625230889</c:v>
                </c:pt>
                <c:pt idx="32">
                  <c:v>-0.15603996460181</c:v>
                </c:pt>
                <c:pt idx="33">
                  <c:v>4.53847006972475</c:v>
                </c:pt>
                <c:pt idx="34">
                  <c:v>-0.217573209476164</c:v>
                </c:pt>
                <c:pt idx="35">
                  <c:v>0.112245804429157</c:v>
                </c:pt>
                <c:pt idx="36">
                  <c:v>3.46075649462795</c:v>
                </c:pt>
                <c:pt idx="37">
                  <c:v>4.59752411514388</c:v>
                </c:pt>
                <c:pt idx="38">
                  <c:v>0.748948882024095</c:v>
                </c:pt>
                <c:pt idx="39">
                  <c:v>0.0904599385430676</c:v>
                </c:pt>
                <c:pt idx="40">
                  <c:v>6.40313785932554</c:v>
                </c:pt>
                <c:pt idx="41">
                  <c:v>-1.20192337465974</c:v>
                </c:pt>
                <c:pt idx="42">
                  <c:v>6.63487669521892</c:v>
                </c:pt>
                <c:pt idx="43">
                  <c:v>3.40221250752208</c:v>
                </c:pt>
                <c:pt idx="44">
                  <c:v>-0.288983443828359</c:v>
                </c:pt>
                <c:pt idx="45">
                  <c:v>-0.835384682067955</c:v>
                </c:pt>
                <c:pt idx="46">
                  <c:v>0.138834944340466</c:v>
                </c:pt>
                <c:pt idx="47">
                  <c:v>6.13054494692083</c:v>
                </c:pt>
                <c:pt idx="48">
                  <c:v>4.02628860982504</c:v>
                </c:pt>
                <c:pt idx="49">
                  <c:v>0.564985844078718</c:v>
                </c:pt>
                <c:pt idx="50">
                  <c:v>4.99826092656591</c:v>
                </c:pt>
                <c:pt idx="51">
                  <c:v>-1.14772550333663</c:v>
                </c:pt>
                <c:pt idx="52">
                  <c:v>2.54632719646315</c:v>
                </c:pt>
                <c:pt idx="53">
                  <c:v>-0.571273509855895</c:v>
                </c:pt>
                <c:pt idx="54">
                  <c:v>7.07479823009959</c:v>
                </c:pt>
                <c:pt idx="55">
                  <c:v>0.367596968514929</c:v>
                </c:pt>
                <c:pt idx="56">
                  <c:v>4.99023414676407</c:v>
                </c:pt>
                <c:pt idx="57">
                  <c:v>-1.02061196454438</c:v>
                </c:pt>
                <c:pt idx="58">
                  <c:v>-0.134906467198779</c:v>
                </c:pt>
                <c:pt idx="59">
                  <c:v>0.230224523806512</c:v>
                </c:pt>
                <c:pt idx="60">
                  <c:v>4.24891449632382</c:v>
                </c:pt>
                <c:pt idx="61">
                  <c:v>6.44468259353351</c:v>
                </c:pt>
                <c:pt idx="62">
                  <c:v>-0.441692418854437</c:v>
                </c:pt>
                <c:pt idx="63">
                  <c:v>3.19158122377781</c:v>
                </c:pt>
                <c:pt idx="64">
                  <c:v>5.37008434286787</c:v>
                </c:pt>
                <c:pt idx="65">
                  <c:v>3.86523274293462</c:v>
                </c:pt>
                <c:pt idx="66">
                  <c:v>2.04371226334388</c:v>
                </c:pt>
                <c:pt idx="67">
                  <c:v>0.78895221583791</c:v>
                </c:pt>
                <c:pt idx="68">
                  <c:v>6.39012725136521</c:v>
                </c:pt>
                <c:pt idx="69">
                  <c:v>3.79323389394505</c:v>
                </c:pt>
                <c:pt idx="70">
                  <c:v>0.717101481640118</c:v>
                </c:pt>
                <c:pt idx="71">
                  <c:v>4.80557886655352</c:v>
                </c:pt>
                <c:pt idx="72">
                  <c:v>-1.17922366399071</c:v>
                </c:pt>
                <c:pt idx="73">
                  <c:v>2.466056288267</c:v>
                </c:pt>
                <c:pt idx="74">
                  <c:v>3.14317473724634</c:v>
                </c:pt>
                <c:pt idx="75">
                  <c:v>4.19343113151605</c:v>
                </c:pt>
                <c:pt idx="76">
                  <c:v>6.56333304067365</c:v>
                </c:pt>
                <c:pt idx="77">
                  <c:v>-0.525059041813152</c:v>
                </c:pt>
                <c:pt idx="78">
                  <c:v>0.0769996986621947</c:v>
                </c:pt>
                <c:pt idx="79">
                  <c:v>6.94175778502206</c:v>
                </c:pt>
                <c:pt idx="80">
                  <c:v>-0.777480161230488</c:v>
                </c:pt>
                <c:pt idx="81">
                  <c:v>3.66807624337642</c:v>
                </c:pt>
                <c:pt idx="82">
                  <c:v>6.11155152010467</c:v>
                </c:pt>
                <c:pt idx="83">
                  <c:v>3.25306828806185</c:v>
                </c:pt>
                <c:pt idx="84">
                  <c:v>3.51208314782441</c:v>
                </c:pt>
                <c:pt idx="85">
                  <c:v>2.56676040326837</c:v>
                </c:pt>
                <c:pt idx="86">
                  <c:v>-0.0886180285929939</c:v>
                </c:pt>
                <c:pt idx="87">
                  <c:v>4.52084606835036</c:v>
                </c:pt>
                <c:pt idx="88">
                  <c:v>4.67203831747652</c:v>
                </c:pt>
                <c:pt idx="89">
                  <c:v>-0.593925753851396</c:v>
                </c:pt>
                <c:pt idx="90">
                  <c:v>0.0162618697462793</c:v>
                </c:pt>
                <c:pt idx="91">
                  <c:v>2.95021703783028</c:v>
                </c:pt>
                <c:pt idx="92">
                  <c:v>-1.17088051387241</c:v>
                </c:pt>
                <c:pt idx="93">
                  <c:v>4.57222686510458</c:v>
                </c:pt>
                <c:pt idx="94">
                  <c:v>4.63464674573463</c:v>
                </c:pt>
                <c:pt idx="95">
                  <c:v>5.26325965773571</c:v>
                </c:pt>
                <c:pt idx="96">
                  <c:v>4.1592615806913</c:v>
                </c:pt>
                <c:pt idx="97">
                  <c:v>4.16788739184571</c:v>
                </c:pt>
                <c:pt idx="98">
                  <c:v>7.47370026907652</c:v>
                </c:pt>
                <c:pt idx="99">
                  <c:v>-0.95757743655797</c:v>
                </c:pt>
                <c:pt idx="100">
                  <c:v>1.82808586608281</c:v>
                </c:pt>
                <c:pt idx="101">
                  <c:v>-1.40001212010495</c:v>
                </c:pt>
                <c:pt idx="102">
                  <c:v>-0.743548377994948</c:v>
                </c:pt>
                <c:pt idx="103">
                  <c:v>4.86465414963594</c:v>
                </c:pt>
                <c:pt idx="104">
                  <c:v>3.64918124322545</c:v>
                </c:pt>
                <c:pt idx="105">
                  <c:v>-0.623370361052582</c:v>
                </c:pt>
                <c:pt idx="106">
                  <c:v>-0.203316422776378</c:v>
                </c:pt>
                <c:pt idx="107">
                  <c:v>0.432480767706404</c:v>
                </c:pt>
                <c:pt idx="108">
                  <c:v>5.73842406747934</c:v>
                </c:pt>
                <c:pt idx="109">
                  <c:v>3.29760150757921</c:v>
                </c:pt>
                <c:pt idx="110">
                  <c:v>3.1324472140971</c:v>
                </c:pt>
                <c:pt idx="111">
                  <c:v>0.152566890302657</c:v>
                </c:pt>
                <c:pt idx="112">
                  <c:v>3.37235507733317</c:v>
                </c:pt>
                <c:pt idx="113">
                  <c:v>6.57457784229897</c:v>
                </c:pt>
                <c:pt idx="114">
                  <c:v>2.99053758146265</c:v>
                </c:pt>
                <c:pt idx="115">
                  <c:v>4.28733912509387</c:v>
                </c:pt>
                <c:pt idx="116">
                  <c:v>6.2246331385153</c:v>
                </c:pt>
                <c:pt idx="117">
                  <c:v>6.95459055182233</c:v>
                </c:pt>
                <c:pt idx="118">
                  <c:v>7.42625868514237</c:v>
                </c:pt>
                <c:pt idx="119">
                  <c:v>4.53732812311692</c:v>
                </c:pt>
                <c:pt idx="120">
                  <c:v>0.0892307018152336</c:v>
                </c:pt>
                <c:pt idx="121">
                  <c:v>2.47078933357359</c:v>
                </c:pt>
                <c:pt idx="122">
                  <c:v>-0.697271663606474</c:v>
                </c:pt>
                <c:pt idx="123">
                  <c:v>-0.483240558435014</c:v>
                </c:pt>
                <c:pt idx="124">
                  <c:v>4.55230139167834</c:v>
                </c:pt>
                <c:pt idx="125">
                  <c:v>2.7426054663197</c:v>
                </c:pt>
                <c:pt idx="126">
                  <c:v>-0.0491929293760584</c:v>
                </c:pt>
                <c:pt idx="127">
                  <c:v>-0.0723107350239353</c:v>
                </c:pt>
                <c:pt idx="128">
                  <c:v>-0.531779389595734</c:v>
                </c:pt>
                <c:pt idx="129">
                  <c:v>6.17185517652568</c:v>
                </c:pt>
                <c:pt idx="130">
                  <c:v>-0.792674363472826</c:v>
                </c:pt>
                <c:pt idx="131">
                  <c:v>-1.37097213499349</c:v>
                </c:pt>
                <c:pt idx="132">
                  <c:v>-0.425543028760395</c:v>
                </c:pt>
                <c:pt idx="133">
                  <c:v>5.02866013549708</c:v>
                </c:pt>
                <c:pt idx="134">
                  <c:v>4.94073029350163</c:v>
                </c:pt>
                <c:pt idx="135">
                  <c:v>-0.413051082181443</c:v>
                </c:pt>
                <c:pt idx="136">
                  <c:v>2.13041116392877</c:v>
                </c:pt>
                <c:pt idx="137">
                  <c:v>-0.91998846139845</c:v>
                </c:pt>
                <c:pt idx="138">
                  <c:v>0.83751739976982</c:v>
                </c:pt>
                <c:pt idx="139">
                  <c:v>3.827572700212</c:v>
                </c:pt>
                <c:pt idx="140">
                  <c:v>3.40166231109808</c:v>
                </c:pt>
                <c:pt idx="141">
                  <c:v>-0.322629158359112</c:v>
                </c:pt>
                <c:pt idx="142">
                  <c:v>-0.00151680281541977</c:v>
                </c:pt>
                <c:pt idx="143">
                  <c:v>6.36695050166891</c:v>
                </c:pt>
                <c:pt idx="144">
                  <c:v>-0.114223574882042</c:v>
                </c:pt>
                <c:pt idx="145">
                  <c:v>-0.404987663507542</c:v>
                </c:pt>
                <c:pt idx="146">
                  <c:v>4.77561378049113</c:v>
                </c:pt>
                <c:pt idx="147">
                  <c:v>5.89377864360211</c:v>
                </c:pt>
                <c:pt idx="148">
                  <c:v>2.97131659794094</c:v>
                </c:pt>
                <c:pt idx="149">
                  <c:v>7.13285680242601</c:v>
                </c:pt>
                <c:pt idx="150">
                  <c:v>7.17329762126821</c:v>
                </c:pt>
                <c:pt idx="151">
                  <c:v>2.7829691453642</c:v>
                </c:pt>
                <c:pt idx="152">
                  <c:v>-0.102209743147359</c:v>
                </c:pt>
                <c:pt idx="153">
                  <c:v>-0.825740973034733</c:v>
                </c:pt>
                <c:pt idx="154">
                  <c:v>3.10129799708316</c:v>
                </c:pt>
                <c:pt idx="155">
                  <c:v>-0.487992979568779</c:v>
                </c:pt>
                <c:pt idx="156">
                  <c:v>7.31485118659568</c:v>
                </c:pt>
                <c:pt idx="157">
                  <c:v>3.69492932849227</c:v>
                </c:pt>
                <c:pt idx="158">
                  <c:v>3.78682540822432</c:v>
                </c:pt>
                <c:pt idx="159">
                  <c:v>6.68767425468628</c:v>
                </c:pt>
                <c:pt idx="160">
                  <c:v>6.31450526689309</c:v>
                </c:pt>
                <c:pt idx="161">
                  <c:v>4.23842649106167</c:v>
                </c:pt>
                <c:pt idx="162">
                  <c:v>4.58974594554526</c:v>
                </c:pt>
                <c:pt idx="163">
                  <c:v>2.54823528383043</c:v>
                </c:pt>
                <c:pt idx="164">
                  <c:v>0.747529973817561</c:v>
                </c:pt>
                <c:pt idx="165">
                  <c:v>3.40600062922879</c:v>
                </c:pt>
                <c:pt idx="166">
                  <c:v>6.29277042833796</c:v>
                </c:pt>
                <c:pt idx="167">
                  <c:v>2.86954921564216</c:v>
                </c:pt>
                <c:pt idx="168">
                  <c:v>7.32112549117161</c:v>
                </c:pt>
                <c:pt idx="169">
                  <c:v>4.31645635720883</c:v>
                </c:pt>
                <c:pt idx="170">
                  <c:v>-0.304502433045949</c:v>
                </c:pt>
                <c:pt idx="171">
                  <c:v>3.98051577908281</c:v>
                </c:pt>
                <c:pt idx="172">
                  <c:v>3.74878360730414</c:v>
                </c:pt>
                <c:pt idx="173">
                  <c:v>4.1796850048249</c:v>
                </c:pt>
                <c:pt idx="174">
                  <c:v>2.55244955266472</c:v>
                </c:pt>
                <c:pt idx="175">
                  <c:v>0.518431802710533</c:v>
                </c:pt>
                <c:pt idx="176">
                  <c:v>4.44428154838868</c:v>
                </c:pt>
                <c:pt idx="177">
                  <c:v>-0.168383687743731</c:v>
                </c:pt>
                <c:pt idx="178">
                  <c:v>3.03889102905887</c:v>
                </c:pt>
                <c:pt idx="179">
                  <c:v>6.64328131597473</c:v>
                </c:pt>
                <c:pt idx="180">
                  <c:v>4.13433636277375</c:v>
                </c:pt>
                <c:pt idx="181">
                  <c:v>7.54709269671613</c:v>
                </c:pt>
                <c:pt idx="182">
                  <c:v>2.63514935441286</c:v>
                </c:pt>
                <c:pt idx="183">
                  <c:v>-0.550726039503608</c:v>
                </c:pt>
                <c:pt idx="184">
                  <c:v>-0.505925428636369</c:v>
                </c:pt>
                <c:pt idx="185">
                  <c:v>3.10443728428364</c:v>
                </c:pt>
                <c:pt idx="186">
                  <c:v>3.59525117929624</c:v>
                </c:pt>
                <c:pt idx="187">
                  <c:v>-0.74686230336651</c:v>
                </c:pt>
                <c:pt idx="188">
                  <c:v>0.717113331767571</c:v>
                </c:pt>
                <c:pt idx="189">
                  <c:v>-1.16951615606176</c:v>
                </c:pt>
                <c:pt idx="190">
                  <c:v>0.388833346784512</c:v>
                </c:pt>
                <c:pt idx="191">
                  <c:v>5.9706037787459</c:v>
                </c:pt>
                <c:pt idx="192">
                  <c:v>5.95458000959751</c:v>
                </c:pt>
                <c:pt idx="193">
                  <c:v>4.54161727466364</c:v>
                </c:pt>
                <c:pt idx="194">
                  <c:v>0.275383727305382</c:v>
                </c:pt>
                <c:pt idx="195">
                  <c:v>0.233092499119244</c:v>
                </c:pt>
                <c:pt idx="196">
                  <c:v>0.900542562047329</c:v>
                </c:pt>
                <c:pt idx="197">
                  <c:v>4.53482553518525</c:v>
                </c:pt>
                <c:pt idx="198">
                  <c:v>3.04634123141117</c:v>
                </c:pt>
                <c:pt idx="199">
                  <c:v>-0.544459496400415</c:v>
                </c:pt>
                <c:pt idx="200">
                  <c:v>6.37390110693019</c:v>
                </c:pt>
                <c:pt idx="201">
                  <c:v>2.87076526361898</c:v>
                </c:pt>
                <c:pt idx="202">
                  <c:v>0.557727153393611</c:v>
                </c:pt>
                <c:pt idx="203">
                  <c:v>-1.33192909787763</c:v>
                </c:pt>
                <c:pt idx="204">
                  <c:v>3.10879545111944</c:v>
                </c:pt>
                <c:pt idx="205">
                  <c:v>6.63792397597625</c:v>
                </c:pt>
                <c:pt idx="206">
                  <c:v>-0.945266502586107</c:v>
                </c:pt>
                <c:pt idx="207">
                  <c:v>3.24791450894062</c:v>
                </c:pt>
                <c:pt idx="208">
                  <c:v>4.2383481932547</c:v>
                </c:pt>
                <c:pt idx="209">
                  <c:v>4.32471884438225</c:v>
                </c:pt>
                <c:pt idx="210">
                  <c:v>3.68711638493399</c:v>
                </c:pt>
                <c:pt idx="211">
                  <c:v>-0.705555592665682</c:v>
                </c:pt>
                <c:pt idx="212">
                  <c:v>-0.0947931189707653</c:v>
                </c:pt>
                <c:pt idx="213">
                  <c:v>7.21377284810552</c:v>
                </c:pt>
                <c:pt idx="214">
                  <c:v>5.29433517168769</c:v>
                </c:pt>
                <c:pt idx="215">
                  <c:v>6.2595459511271</c:v>
                </c:pt>
                <c:pt idx="216">
                  <c:v>5.92700463570963</c:v>
                </c:pt>
                <c:pt idx="217">
                  <c:v>-2.04923090980271</c:v>
                </c:pt>
                <c:pt idx="218">
                  <c:v>6.8430919733913</c:v>
                </c:pt>
                <c:pt idx="219">
                  <c:v>0.181656151296655</c:v>
                </c:pt>
                <c:pt idx="220">
                  <c:v>6.78492252673781</c:v>
                </c:pt>
                <c:pt idx="221">
                  <c:v>2.76821102559786</c:v>
                </c:pt>
                <c:pt idx="222">
                  <c:v>5.01558050975016</c:v>
                </c:pt>
                <c:pt idx="223">
                  <c:v>-1.81648917689963</c:v>
                </c:pt>
                <c:pt idx="224">
                  <c:v>-0.281723183511126</c:v>
                </c:pt>
                <c:pt idx="225">
                  <c:v>-0.646653343170303</c:v>
                </c:pt>
                <c:pt idx="226">
                  <c:v>6.51288556997638</c:v>
                </c:pt>
                <c:pt idx="227">
                  <c:v>7.0691391533701</c:v>
                </c:pt>
                <c:pt idx="228">
                  <c:v>6.58954411899119</c:v>
                </c:pt>
                <c:pt idx="229">
                  <c:v>-0.578654759755625</c:v>
                </c:pt>
                <c:pt idx="230">
                  <c:v>2.79217143694804</c:v>
                </c:pt>
                <c:pt idx="231">
                  <c:v>-0.140157221216227</c:v>
                </c:pt>
                <c:pt idx="232">
                  <c:v>0.12452899676989</c:v>
                </c:pt>
                <c:pt idx="233">
                  <c:v>-0.384342472840754</c:v>
                </c:pt>
                <c:pt idx="234">
                  <c:v>0.342470494742951</c:v>
                </c:pt>
                <c:pt idx="235">
                  <c:v>6.80198258022352</c:v>
                </c:pt>
                <c:pt idx="236">
                  <c:v>4.10794115087158</c:v>
                </c:pt>
                <c:pt idx="237">
                  <c:v>0.432525873192458</c:v>
                </c:pt>
                <c:pt idx="238">
                  <c:v>4.13191604567271</c:v>
                </c:pt>
                <c:pt idx="239">
                  <c:v>-0.80001739695532</c:v>
                </c:pt>
                <c:pt idx="240">
                  <c:v>3.01496108162852</c:v>
                </c:pt>
                <c:pt idx="241">
                  <c:v>3.07759558415453</c:v>
                </c:pt>
                <c:pt idx="242">
                  <c:v>3.82973076798946</c:v>
                </c:pt>
                <c:pt idx="243">
                  <c:v>4.46768720595934</c:v>
                </c:pt>
                <c:pt idx="244">
                  <c:v>-0.946824253382277</c:v>
                </c:pt>
                <c:pt idx="245">
                  <c:v>3.4447541916045</c:v>
                </c:pt>
                <c:pt idx="246">
                  <c:v>-1.11937637800973</c:v>
                </c:pt>
                <c:pt idx="247">
                  <c:v>-1.44701478560139</c:v>
                </c:pt>
                <c:pt idx="248">
                  <c:v>-1.00372500041319</c:v>
                </c:pt>
                <c:pt idx="249">
                  <c:v>6.22916258428774</c:v>
                </c:pt>
                <c:pt idx="250">
                  <c:v>-2.12848455545307</c:v>
                </c:pt>
                <c:pt idx="251">
                  <c:v>-1.53903694174107</c:v>
                </c:pt>
                <c:pt idx="252">
                  <c:v>2.19370067333494</c:v>
                </c:pt>
                <c:pt idx="253">
                  <c:v>6.61848883890961</c:v>
                </c:pt>
                <c:pt idx="254">
                  <c:v>-0.447487121421101</c:v>
                </c:pt>
                <c:pt idx="255">
                  <c:v>-0.786513847692264</c:v>
                </c:pt>
                <c:pt idx="256">
                  <c:v>6.65410230216948</c:v>
                </c:pt>
                <c:pt idx="257">
                  <c:v>4.2124629740848</c:v>
                </c:pt>
                <c:pt idx="258">
                  <c:v>-1.08285619964084</c:v>
                </c:pt>
                <c:pt idx="259">
                  <c:v>4.17721156768534</c:v>
                </c:pt>
                <c:pt idx="260">
                  <c:v>3.58909812188047</c:v>
                </c:pt>
                <c:pt idx="261">
                  <c:v>3.49443919209167</c:v>
                </c:pt>
                <c:pt idx="262">
                  <c:v>0.555226211652035</c:v>
                </c:pt>
                <c:pt idx="263">
                  <c:v>-0.37690867846908</c:v>
                </c:pt>
                <c:pt idx="264">
                  <c:v>0.26156885959686</c:v>
                </c:pt>
                <c:pt idx="265">
                  <c:v>4.31363880554802</c:v>
                </c:pt>
                <c:pt idx="266">
                  <c:v>6.00937469260618</c:v>
                </c:pt>
                <c:pt idx="267">
                  <c:v>2.84541985806505</c:v>
                </c:pt>
                <c:pt idx="268">
                  <c:v>4.26429287083458</c:v>
                </c:pt>
                <c:pt idx="269">
                  <c:v>4.28444668249989</c:v>
                </c:pt>
                <c:pt idx="270">
                  <c:v>6.98048097388421</c:v>
                </c:pt>
                <c:pt idx="271">
                  <c:v>-0.770040462465922</c:v>
                </c:pt>
                <c:pt idx="272">
                  <c:v>-0.658313865128938</c:v>
                </c:pt>
                <c:pt idx="273">
                  <c:v>3.8649609288349</c:v>
                </c:pt>
                <c:pt idx="274">
                  <c:v>2.97396665458055</c:v>
                </c:pt>
                <c:pt idx="275">
                  <c:v>-0.272950491150308</c:v>
                </c:pt>
                <c:pt idx="276">
                  <c:v>3.87456880788708</c:v>
                </c:pt>
                <c:pt idx="277">
                  <c:v>4.90455034670306</c:v>
                </c:pt>
                <c:pt idx="278">
                  <c:v>-0.355104544541194</c:v>
                </c:pt>
                <c:pt idx="279">
                  <c:v>4.01225873572131</c:v>
                </c:pt>
                <c:pt idx="280">
                  <c:v>4.54363790466132</c:v>
                </c:pt>
                <c:pt idx="281">
                  <c:v>0.183786842397034</c:v>
                </c:pt>
                <c:pt idx="282">
                  <c:v>4.33962649313673</c:v>
                </c:pt>
                <c:pt idx="283">
                  <c:v>4.36002279364851</c:v>
                </c:pt>
                <c:pt idx="284">
                  <c:v>6.53006406992732</c:v>
                </c:pt>
                <c:pt idx="285">
                  <c:v>7.33071143774499</c:v>
                </c:pt>
                <c:pt idx="286">
                  <c:v>-0.877196826196046</c:v>
                </c:pt>
                <c:pt idx="287">
                  <c:v>4.66644362946133</c:v>
                </c:pt>
                <c:pt idx="288">
                  <c:v>-0.548433171373171</c:v>
                </c:pt>
                <c:pt idx="289">
                  <c:v>0.452549282945024</c:v>
                </c:pt>
                <c:pt idx="290">
                  <c:v>3.85255887133588</c:v>
                </c:pt>
                <c:pt idx="291">
                  <c:v>2.82070751324741</c:v>
                </c:pt>
                <c:pt idx="292">
                  <c:v>-0.28851184498362</c:v>
                </c:pt>
                <c:pt idx="293">
                  <c:v>-0.672358221907422</c:v>
                </c:pt>
                <c:pt idx="294">
                  <c:v>-1.09763231871746</c:v>
                </c:pt>
                <c:pt idx="295">
                  <c:v>6.59196870301571</c:v>
                </c:pt>
                <c:pt idx="296">
                  <c:v>-0.520062825271011</c:v>
                </c:pt>
                <c:pt idx="297">
                  <c:v>0.0433855616264264</c:v>
                </c:pt>
                <c:pt idx="298">
                  <c:v>-1.60490653607406</c:v>
                </c:pt>
                <c:pt idx="299">
                  <c:v>3.5041680361126</c:v>
                </c:pt>
                <c:pt idx="300">
                  <c:v>6.90591147470035</c:v>
                </c:pt>
                <c:pt idx="301">
                  <c:v>3.75605909012321</c:v>
                </c:pt>
                <c:pt idx="302">
                  <c:v>5.1273658303112</c:v>
                </c:pt>
                <c:pt idx="303">
                  <c:v>-1.01792426040382</c:v>
                </c:pt>
                <c:pt idx="304">
                  <c:v>3.88383686370177</c:v>
                </c:pt>
                <c:pt idx="305">
                  <c:v>0.0930674976681154</c:v>
                </c:pt>
                <c:pt idx="306">
                  <c:v>-0.784331714214137</c:v>
                </c:pt>
                <c:pt idx="307">
                  <c:v>2.54116757554644</c:v>
                </c:pt>
                <c:pt idx="308">
                  <c:v>6.35692186888753</c:v>
                </c:pt>
                <c:pt idx="309">
                  <c:v>-0.316178082623639</c:v>
                </c:pt>
                <c:pt idx="310">
                  <c:v>3.35678134794927</c:v>
                </c:pt>
                <c:pt idx="311">
                  <c:v>4.10857901156548</c:v>
                </c:pt>
                <c:pt idx="312">
                  <c:v>5.74862778697565</c:v>
                </c:pt>
                <c:pt idx="313">
                  <c:v>-0.098425408057127</c:v>
                </c:pt>
                <c:pt idx="314">
                  <c:v>3.60271642246038</c:v>
                </c:pt>
                <c:pt idx="315">
                  <c:v>3.38735279795617</c:v>
                </c:pt>
                <c:pt idx="316">
                  <c:v>6.11477074198512</c:v>
                </c:pt>
                <c:pt idx="317">
                  <c:v>0.954018670440712</c:v>
                </c:pt>
                <c:pt idx="318">
                  <c:v>3.3061956526636</c:v>
                </c:pt>
                <c:pt idx="319">
                  <c:v>5.84862555453631</c:v>
                </c:pt>
                <c:pt idx="320">
                  <c:v>0.164590553449889</c:v>
                </c:pt>
                <c:pt idx="321">
                  <c:v>-1.03237496988583</c:v>
                </c:pt>
                <c:pt idx="322">
                  <c:v>4.97668890963945</c:v>
                </c:pt>
                <c:pt idx="323">
                  <c:v>5.91384363090824</c:v>
                </c:pt>
                <c:pt idx="324">
                  <c:v>3.36391209696641</c:v>
                </c:pt>
                <c:pt idx="325">
                  <c:v>6.10417005302936</c:v>
                </c:pt>
                <c:pt idx="326">
                  <c:v>0.242272697166223</c:v>
                </c:pt>
                <c:pt idx="327">
                  <c:v>2.84661282427128</c:v>
                </c:pt>
                <c:pt idx="328">
                  <c:v>5.49753706037328</c:v>
                </c:pt>
                <c:pt idx="329">
                  <c:v>-1.22002213804452</c:v>
                </c:pt>
                <c:pt idx="330">
                  <c:v>-0.852125696609781</c:v>
                </c:pt>
                <c:pt idx="331">
                  <c:v>3.44245017102637</c:v>
                </c:pt>
                <c:pt idx="332">
                  <c:v>2.80725689237246</c:v>
                </c:pt>
                <c:pt idx="333">
                  <c:v>-1.29964715830853</c:v>
                </c:pt>
                <c:pt idx="334">
                  <c:v>-0.436976406145894</c:v>
                </c:pt>
                <c:pt idx="335">
                  <c:v>3.23928999606468</c:v>
                </c:pt>
                <c:pt idx="336">
                  <c:v>-0.123119419568292</c:v>
                </c:pt>
                <c:pt idx="337">
                  <c:v>7.24739039138267</c:v>
                </c:pt>
                <c:pt idx="338">
                  <c:v>-1.20499716779244</c:v>
                </c:pt>
                <c:pt idx="339">
                  <c:v>4.87121680092054</c:v>
                </c:pt>
                <c:pt idx="340">
                  <c:v>4.55566191922356</c:v>
                </c:pt>
                <c:pt idx="341">
                  <c:v>-0.0837252533274255</c:v>
                </c:pt>
                <c:pt idx="342">
                  <c:v>3.78723568417625</c:v>
                </c:pt>
                <c:pt idx="343">
                  <c:v>3.03201991179835</c:v>
                </c:pt>
                <c:pt idx="344">
                  <c:v>0.340757054297955</c:v>
                </c:pt>
                <c:pt idx="345">
                  <c:v>0.326996727663489</c:v>
                </c:pt>
                <c:pt idx="346">
                  <c:v>-0.573348945191503</c:v>
                </c:pt>
                <c:pt idx="347">
                  <c:v>3.15014775236435</c:v>
                </c:pt>
                <c:pt idx="348">
                  <c:v>3.01051919108892</c:v>
                </c:pt>
                <c:pt idx="349">
                  <c:v>4.28330993088085</c:v>
                </c:pt>
                <c:pt idx="350">
                  <c:v>3.95975378314028</c:v>
                </c:pt>
                <c:pt idx="351">
                  <c:v>6.27246057325516</c:v>
                </c:pt>
                <c:pt idx="352">
                  <c:v>4.21307096509444</c:v>
                </c:pt>
                <c:pt idx="353">
                  <c:v>6.77561861820213</c:v>
                </c:pt>
                <c:pt idx="354">
                  <c:v>2.24362557790054</c:v>
                </c:pt>
                <c:pt idx="355">
                  <c:v>5.33771639274056</c:v>
                </c:pt>
                <c:pt idx="356">
                  <c:v>2.86603900362637</c:v>
                </c:pt>
                <c:pt idx="357">
                  <c:v>-0.356640626601355</c:v>
                </c:pt>
                <c:pt idx="358">
                  <c:v>2.88037526721057</c:v>
                </c:pt>
                <c:pt idx="359">
                  <c:v>6.71987392855832</c:v>
                </c:pt>
                <c:pt idx="360">
                  <c:v>-0.089477978106446</c:v>
                </c:pt>
                <c:pt idx="361">
                  <c:v>4.07347819178895</c:v>
                </c:pt>
                <c:pt idx="362">
                  <c:v>2.97607807029553</c:v>
                </c:pt>
                <c:pt idx="363">
                  <c:v>4.289240237711</c:v>
                </c:pt>
                <c:pt idx="364">
                  <c:v>-0.886022460577488</c:v>
                </c:pt>
                <c:pt idx="365">
                  <c:v>-0.429099909736463</c:v>
                </c:pt>
                <c:pt idx="366">
                  <c:v>3.70980816423891</c:v>
                </c:pt>
                <c:pt idx="367">
                  <c:v>-0.0376663978379239</c:v>
                </c:pt>
                <c:pt idx="368">
                  <c:v>-1.16845329112939</c:v>
                </c:pt>
                <c:pt idx="369">
                  <c:v>3.76843142117207</c:v>
                </c:pt>
                <c:pt idx="370">
                  <c:v>0.261386956691707</c:v>
                </c:pt>
                <c:pt idx="371">
                  <c:v>2.72511709979801</c:v>
                </c:pt>
                <c:pt idx="372">
                  <c:v>-0.142113931246164</c:v>
                </c:pt>
                <c:pt idx="373">
                  <c:v>4.17591219723596</c:v>
                </c:pt>
                <c:pt idx="374">
                  <c:v>4.61941116808879</c:v>
                </c:pt>
                <c:pt idx="375">
                  <c:v>7.53059626856629</c:v>
                </c:pt>
                <c:pt idx="376">
                  <c:v>-0.281833419229338</c:v>
                </c:pt>
                <c:pt idx="377">
                  <c:v>-0.158326253408577</c:v>
                </c:pt>
                <c:pt idx="378">
                  <c:v>2.90655253064839</c:v>
                </c:pt>
                <c:pt idx="379">
                  <c:v>5.48778151927641</c:v>
                </c:pt>
                <c:pt idx="380">
                  <c:v>7.67086742846923</c:v>
                </c:pt>
                <c:pt idx="381">
                  <c:v>3.42461224847283</c:v>
                </c:pt>
                <c:pt idx="382">
                  <c:v>-1.66255215801757</c:v>
                </c:pt>
                <c:pt idx="383">
                  <c:v>2.88544093152509</c:v>
                </c:pt>
                <c:pt idx="384">
                  <c:v>-0.724797913470049</c:v>
                </c:pt>
                <c:pt idx="385">
                  <c:v>-0.51740328827933</c:v>
                </c:pt>
                <c:pt idx="386">
                  <c:v>3.86439036236232</c:v>
                </c:pt>
                <c:pt idx="387">
                  <c:v>0.631579972866932</c:v>
                </c:pt>
                <c:pt idx="388">
                  <c:v>7.18378243388308</c:v>
                </c:pt>
                <c:pt idx="389">
                  <c:v>3.13463531645337</c:v>
                </c:pt>
                <c:pt idx="390">
                  <c:v>-0.385171487902678</c:v>
                </c:pt>
                <c:pt idx="391">
                  <c:v>6.7488880899217</c:v>
                </c:pt>
                <c:pt idx="392">
                  <c:v>4.97915866192033</c:v>
                </c:pt>
                <c:pt idx="393">
                  <c:v>0.143907559753984</c:v>
                </c:pt>
                <c:pt idx="394">
                  <c:v>4.7128103481724</c:v>
                </c:pt>
                <c:pt idx="395">
                  <c:v>-0.275908787319611</c:v>
                </c:pt>
                <c:pt idx="396">
                  <c:v>4.42934399588311</c:v>
                </c:pt>
                <c:pt idx="397">
                  <c:v>3.46985430377503</c:v>
                </c:pt>
                <c:pt idx="398">
                  <c:v>6.16445906618096</c:v>
                </c:pt>
                <c:pt idx="399">
                  <c:v>3.84534450648276</c:v>
                </c:pt>
                <c:pt idx="400">
                  <c:v>3.46228931899477</c:v>
                </c:pt>
                <c:pt idx="401">
                  <c:v>3.76328767688334</c:v>
                </c:pt>
                <c:pt idx="402">
                  <c:v>0.647091412682742</c:v>
                </c:pt>
                <c:pt idx="403">
                  <c:v>3.53556033127296</c:v>
                </c:pt>
                <c:pt idx="404">
                  <c:v>4.65330210366068</c:v>
                </c:pt>
                <c:pt idx="405">
                  <c:v>2.11085244418199</c:v>
                </c:pt>
                <c:pt idx="406">
                  <c:v>6.51513274300678</c:v>
                </c:pt>
                <c:pt idx="407">
                  <c:v>0.197924757813199</c:v>
                </c:pt>
                <c:pt idx="408">
                  <c:v>6.34557964044405</c:v>
                </c:pt>
                <c:pt idx="409">
                  <c:v>2.30853015544151</c:v>
                </c:pt>
                <c:pt idx="410">
                  <c:v>-0.946322760343689</c:v>
                </c:pt>
                <c:pt idx="411">
                  <c:v>-1.69898709831852</c:v>
                </c:pt>
                <c:pt idx="412">
                  <c:v>-0.281998683433894</c:v>
                </c:pt>
                <c:pt idx="413">
                  <c:v>-0.588215828013337</c:v>
                </c:pt>
                <c:pt idx="414">
                  <c:v>0.21478506732777</c:v>
                </c:pt>
                <c:pt idx="415">
                  <c:v>3.96864068031142</c:v>
                </c:pt>
                <c:pt idx="416">
                  <c:v>0.405197913265912</c:v>
                </c:pt>
                <c:pt idx="417">
                  <c:v>-1.86255036424282</c:v>
                </c:pt>
                <c:pt idx="418">
                  <c:v>0.461167093898494</c:v>
                </c:pt>
                <c:pt idx="419">
                  <c:v>4.15398856495147</c:v>
                </c:pt>
                <c:pt idx="420">
                  <c:v>-0.42919554728802</c:v>
                </c:pt>
                <c:pt idx="421">
                  <c:v>-0.736265681929397</c:v>
                </c:pt>
                <c:pt idx="422">
                  <c:v>6.284697273015</c:v>
                </c:pt>
                <c:pt idx="423">
                  <c:v>-0.0781158276346449</c:v>
                </c:pt>
                <c:pt idx="424">
                  <c:v>7.25452185632847</c:v>
                </c:pt>
                <c:pt idx="425">
                  <c:v>0.0716496212982971</c:v>
                </c:pt>
                <c:pt idx="426">
                  <c:v>3.93308425265322</c:v>
                </c:pt>
                <c:pt idx="427">
                  <c:v>4.8816877638958</c:v>
                </c:pt>
                <c:pt idx="428">
                  <c:v>4.45033240744087</c:v>
                </c:pt>
                <c:pt idx="429">
                  <c:v>7.23954809816789</c:v>
                </c:pt>
                <c:pt idx="430">
                  <c:v>-0.0103817779590127</c:v>
                </c:pt>
                <c:pt idx="431">
                  <c:v>-0.433310946838873</c:v>
                </c:pt>
                <c:pt idx="432">
                  <c:v>4.03068624268035</c:v>
                </c:pt>
                <c:pt idx="433">
                  <c:v>3.44735712447154</c:v>
                </c:pt>
                <c:pt idx="434">
                  <c:v>2.80628734709904</c:v>
                </c:pt>
                <c:pt idx="435">
                  <c:v>3.45934656753531</c:v>
                </c:pt>
                <c:pt idx="436">
                  <c:v>1.89343706731202</c:v>
                </c:pt>
                <c:pt idx="437">
                  <c:v>0.475481774882772</c:v>
                </c:pt>
                <c:pt idx="438">
                  <c:v>7.3839716193711</c:v>
                </c:pt>
                <c:pt idx="439">
                  <c:v>3.88953624021841</c:v>
                </c:pt>
                <c:pt idx="440">
                  <c:v>-1.06089841331315</c:v>
                </c:pt>
                <c:pt idx="441">
                  <c:v>-1.38799378879517</c:v>
                </c:pt>
                <c:pt idx="442">
                  <c:v>4.16548268296205</c:v>
                </c:pt>
                <c:pt idx="443">
                  <c:v>-0.102407169014053</c:v>
                </c:pt>
                <c:pt idx="444">
                  <c:v>3.19109950306845</c:v>
                </c:pt>
                <c:pt idx="445">
                  <c:v>-1.28088573380958</c:v>
                </c:pt>
                <c:pt idx="446">
                  <c:v>3.09702728733762</c:v>
                </c:pt>
                <c:pt idx="447">
                  <c:v>4.28756910952054</c:v>
                </c:pt>
                <c:pt idx="448">
                  <c:v>6.88463444825781</c:v>
                </c:pt>
                <c:pt idx="449">
                  <c:v>6.78476099366518</c:v>
                </c:pt>
                <c:pt idx="450">
                  <c:v>-0.789978596538526</c:v>
                </c:pt>
                <c:pt idx="451">
                  <c:v>-0.479440572784184</c:v>
                </c:pt>
                <c:pt idx="452">
                  <c:v>3.52853302783304</c:v>
                </c:pt>
                <c:pt idx="453">
                  <c:v>3.92887583882945</c:v>
                </c:pt>
                <c:pt idx="454">
                  <c:v>-1.11331033086608</c:v>
                </c:pt>
                <c:pt idx="455">
                  <c:v>-1.40372112216483</c:v>
                </c:pt>
                <c:pt idx="456">
                  <c:v>5.73921001599228</c:v>
                </c:pt>
                <c:pt idx="457">
                  <c:v>0.0406965232675858</c:v>
                </c:pt>
                <c:pt idx="458">
                  <c:v>2.5991494169855</c:v>
                </c:pt>
                <c:pt idx="459">
                  <c:v>4.32667851940082</c:v>
                </c:pt>
                <c:pt idx="460">
                  <c:v>2.83755305755915</c:v>
                </c:pt>
                <c:pt idx="461">
                  <c:v>5.32321587957688</c:v>
                </c:pt>
                <c:pt idx="462">
                  <c:v>3.25861828694968</c:v>
                </c:pt>
                <c:pt idx="463">
                  <c:v>2.06628255322658</c:v>
                </c:pt>
                <c:pt idx="464">
                  <c:v>0.851955974886317</c:v>
                </c:pt>
                <c:pt idx="465">
                  <c:v>6.57951812606886</c:v>
                </c:pt>
                <c:pt idx="466">
                  <c:v>2.73219499749345</c:v>
                </c:pt>
                <c:pt idx="467">
                  <c:v>2.69744571087242</c:v>
                </c:pt>
                <c:pt idx="468">
                  <c:v>4.19584542158488</c:v>
                </c:pt>
                <c:pt idx="469">
                  <c:v>6.86207263962251</c:v>
                </c:pt>
                <c:pt idx="470">
                  <c:v>4.22131402777201</c:v>
                </c:pt>
                <c:pt idx="471">
                  <c:v>2.6916351982288</c:v>
                </c:pt>
                <c:pt idx="472">
                  <c:v>-1.45699718948561</c:v>
                </c:pt>
                <c:pt idx="473">
                  <c:v>4.73849757408426</c:v>
                </c:pt>
                <c:pt idx="474">
                  <c:v>4.9533247740146</c:v>
                </c:pt>
                <c:pt idx="475">
                  <c:v>3.05434357397941</c:v>
                </c:pt>
                <c:pt idx="476">
                  <c:v>-0.267239249669535</c:v>
                </c:pt>
                <c:pt idx="477">
                  <c:v>-0.838135327201169</c:v>
                </c:pt>
                <c:pt idx="478">
                  <c:v>0.433247106896025</c:v>
                </c:pt>
                <c:pt idx="479">
                  <c:v>6.0299707545294</c:v>
                </c:pt>
                <c:pt idx="480">
                  <c:v>4.51595968527626</c:v>
                </c:pt>
                <c:pt idx="481">
                  <c:v>4.52286257145611</c:v>
                </c:pt>
                <c:pt idx="482">
                  <c:v>4.58652024872889</c:v>
                </c:pt>
                <c:pt idx="483">
                  <c:v>3.46858016367002</c:v>
                </c:pt>
                <c:pt idx="484">
                  <c:v>2.8358614150402</c:v>
                </c:pt>
                <c:pt idx="485">
                  <c:v>3.83580148132854</c:v>
                </c:pt>
                <c:pt idx="486">
                  <c:v>0.0675658001653192</c:v>
                </c:pt>
                <c:pt idx="487">
                  <c:v>3.42598901028493</c:v>
                </c:pt>
                <c:pt idx="488">
                  <c:v>6.28555203089325</c:v>
                </c:pt>
                <c:pt idx="489">
                  <c:v>6.91227456191234</c:v>
                </c:pt>
                <c:pt idx="490">
                  <c:v>7.16173870898748</c:v>
                </c:pt>
                <c:pt idx="491">
                  <c:v>-0.00360670056119394</c:v>
                </c:pt>
                <c:pt idx="492">
                  <c:v>4.2666240894282</c:v>
                </c:pt>
                <c:pt idx="493">
                  <c:v>6.65685032124258</c:v>
                </c:pt>
                <c:pt idx="494">
                  <c:v>3.06124499665131</c:v>
                </c:pt>
                <c:pt idx="495">
                  <c:v>0.132610716042223</c:v>
                </c:pt>
                <c:pt idx="496">
                  <c:v>-0.298888671053732</c:v>
                </c:pt>
                <c:pt idx="497">
                  <c:v>4.74922902238032</c:v>
                </c:pt>
                <c:pt idx="498">
                  <c:v>6.36465949696781</c:v>
                </c:pt>
                <c:pt idx="499">
                  <c:v>0.875237427402605</c:v>
                </c:pt>
                <c:pt idx="500">
                  <c:v>6.67507145371701</c:v>
                </c:pt>
                <c:pt idx="501">
                  <c:v>0.106284279673645</c:v>
                </c:pt>
                <c:pt idx="502">
                  <c:v>6.84294630201758</c:v>
                </c:pt>
                <c:pt idx="503">
                  <c:v>0.81303001201418</c:v>
                </c:pt>
                <c:pt idx="504">
                  <c:v>1.96167159370068</c:v>
                </c:pt>
                <c:pt idx="505">
                  <c:v>-0.635011826297556</c:v>
                </c:pt>
                <c:pt idx="506">
                  <c:v>0.611322768907129</c:v>
                </c:pt>
                <c:pt idx="507">
                  <c:v>6.3905373833114</c:v>
                </c:pt>
                <c:pt idx="508">
                  <c:v>2.98022826741498</c:v>
                </c:pt>
                <c:pt idx="509">
                  <c:v>2.61017850007536</c:v>
                </c:pt>
                <c:pt idx="510">
                  <c:v>4.36660711310609</c:v>
                </c:pt>
                <c:pt idx="511">
                  <c:v>0.0802473190366733</c:v>
                </c:pt>
                <c:pt idx="512">
                  <c:v>0.22728188099503</c:v>
                </c:pt>
                <c:pt idx="513">
                  <c:v>7.61388716817322</c:v>
                </c:pt>
                <c:pt idx="514">
                  <c:v>3.82151529138462</c:v>
                </c:pt>
                <c:pt idx="515">
                  <c:v>4.64365906055036</c:v>
                </c:pt>
                <c:pt idx="516">
                  <c:v>3.94538969646032</c:v>
                </c:pt>
                <c:pt idx="517">
                  <c:v>6.16184022978024</c:v>
                </c:pt>
                <c:pt idx="518">
                  <c:v>-0.809056194036556</c:v>
                </c:pt>
                <c:pt idx="519">
                  <c:v>0.336178703754279</c:v>
                </c:pt>
                <c:pt idx="520">
                  <c:v>4.10463144376516</c:v>
                </c:pt>
                <c:pt idx="521">
                  <c:v>0.337147631849085</c:v>
                </c:pt>
                <c:pt idx="522">
                  <c:v>3.98072539957395</c:v>
                </c:pt>
                <c:pt idx="523">
                  <c:v>-0.122359161300983</c:v>
                </c:pt>
                <c:pt idx="524">
                  <c:v>-0.0801009600312865</c:v>
                </c:pt>
                <c:pt idx="525">
                  <c:v>6.1200041137029</c:v>
                </c:pt>
                <c:pt idx="526">
                  <c:v>-1.12335951492291</c:v>
                </c:pt>
                <c:pt idx="527">
                  <c:v>0.343356608007731</c:v>
                </c:pt>
                <c:pt idx="528">
                  <c:v>2.96747089354666</c:v>
                </c:pt>
                <c:pt idx="529">
                  <c:v>-1.29673537020209</c:v>
                </c:pt>
                <c:pt idx="530">
                  <c:v>0.0897469698609405</c:v>
                </c:pt>
                <c:pt idx="531">
                  <c:v>6.05345419077053</c:v>
                </c:pt>
                <c:pt idx="532">
                  <c:v>-0.912841411661184</c:v>
                </c:pt>
                <c:pt idx="533">
                  <c:v>0.0385460037957914</c:v>
                </c:pt>
                <c:pt idx="534">
                  <c:v>2.79710573984439</c:v>
                </c:pt>
                <c:pt idx="535">
                  <c:v>0.501254759406242</c:v>
                </c:pt>
                <c:pt idx="536">
                  <c:v>4.1843126465806</c:v>
                </c:pt>
                <c:pt idx="537">
                  <c:v>-1.09718361531223</c:v>
                </c:pt>
                <c:pt idx="538">
                  <c:v>-1.47928505763625</c:v>
                </c:pt>
                <c:pt idx="539">
                  <c:v>-1.99126784629716</c:v>
                </c:pt>
                <c:pt idx="540">
                  <c:v>3.95977618256967</c:v>
                </c:pt>
                <c:pt idx="541">
                  <c:v>7.32507146402246</c:v>
                </c:pt>
                <c:pt idx="542">
                  <c:v>2.59127999002737</c:v>
                </c:pt>
                <c:pt idx="543">
                  <c:v>0.507186567598735</c:v>
                </c:pt>
                <c:pt idx="544">
                  <c:v>-0.135809532070141</c:v>
                </c:pt>
                <c:pt idx="545">
                  <c:v>6.59799766262621</c:v>
                </c:pt>
                <c:pt idx="546">
                  <c:v>7.46131746473268</c:v>
                </c:pt>
                <c:pt idx="547">
                  <c:v>4.19837239911579</c:v>
                </c:pt>
                <c:pt idx="548">
                  <c:v>-0.352694202948685</c:v>
                </c:pt>
                <c:pt idx="549">
                  <c:v>2.49700629149508</c:v>
                </c:pt>
                <c:pt idx="550">
                  <c:v>4.42929830263015</c:v>
                </c:pt>
                <c:pt idx="551">
                  <c:v>4.71608625242649</c:v>
                </c:pt>
                <c:pt idx="552">
                  <c:v>-0.574524711416301</c:v>
                </c:pt>
                <c:pt idx="553">
                  <c:v>0.619067992171047</c:v>
                </c:pt>
                <c:pt idx="554">
                  <c:v>4.24246620246564</c:v>
                </c:pt>
                <c:pt idx="555">
                  <c:v>6.52595073249722</c:v>
                </c:pt>
                <c:pt idx="556">
                  <c:v>-0.805198955467888</c:v>
                </c:pt>
                <c:pt idx="557">
                  <c:v>-1.89866990666124</c:v>
                </c:pt>
                <c:pt idx="558">
                  <c:v>3.22700846733881</c:v>
                </c:pt>
                <c:pt idx="559">
                  <c:v>4.73065111947882</c:v>
                </c:pt>
                <c:pt idx="560">
                  <c:v>4.51705347001861</c:v>
                </c:pt>
                <c:pt idx="561">
                  <c:v>-1.35328240134902</c:v>
                </c:pt>
                <c:pt idx="562">
                  <c:v>4.51992946895467</c:v>
                </c:pt>
                <c:pt idx="563">
                  <c:v>4.45801639920108</c:v>
                </c:pt>
                <c:pt idx="564">
                  <c:v>6.22756375972823</c:v>
                </c:pt>
                <c:pt idx="565">
                  <c:v>4.81914523978106</c:v>
                </c:pt>
                <c:pt idx="566">
                  <c:v>-1.88371216293781</c:v>
                </c:pt>
                <c:pt idx="567">
                  <c:v>0.525780188891747</c:v>
                </c:pt>
                <c:pt idx="568">
                  <c:v>2.30395947171727</c:v>
                </c:pt>
                <c:pt idx="569">
                  <c:v>4.37550845129507</c:v>
                </c:pt>
                <c:pt idx="570">
                  <c:v>0.495276139278925</c:v>
                </c:pt>
                <c:pt idx="571">
                  <c:v>3.14023337135417</c:v>
                </c:pt>
                <c:pt idx="572">
                  <c:v>-1.11561202576649</c:v>
                </c:pt>
                <c:pt idx="573">
                  <c:v>-1.83981909774434</c:v>
                </c:pt>
                <c:pt idx="574">
                  <c:v>6.70057893564466</c:v>
                </c:pt>
                <c:pt idx="575">
                  <c:v>6.60714520252538</c:v>
                </c:pt>
                <c:pt idx="576">
                  <c:v>4.18429022667714</c:v>
                </c:pt>
                <c:pt idx="577">
                  <c:v>6.10746055787838</c:v>
                </c:pt>
                <c:pt idx="578">
                  <c:v>3.7184039914826</c:v>
                </c:pt>
                <c:pt idx="579">
                  <c:v>3.18008857616557</c:v>
                </c:pt>
                <c:pt idx="580">
                  <c:v>-0.882348051132723</c:v>
                </c:pt>
                <c:pt idx="581">
                  <c:v>3.27920831185031</c:v>
                </c:pt>
                <c:pt idx="582">
                  <c:v>-0.315005805527474</c:v>
                </c:pt>
                <c:pt idx="583">
                  <c:v>-0.720714090550168</c:v>
                </c:pt>
                <c:pt idx="584">
                  <c:v>-0.103893287892065</c:v>
                </c:pt>
                <c:pt idx="585">
                  <c:v>-0.162658462256713</c:v>
                </c:pt>
                <c:pt idx="586">
                  <c:v>-0.476145402217194</c:v>
                </c:pt>
                <c:pt idx="587">
                  <c:v>0.179446674086887</c:v>
                </c:pt>
                <c:pt idx="588">
                  <c:v>7.10703982728795</c:v>
                </c:pt>
                <c:pt idx="589">
                  <c:v>3.40761106253652</c:v>
                </c:pt>
                <c:pt idx="590">
                  <c:v>3.78692999884264</c:v>
                </c:pt>
                <c:pt idx="591">
                  <c:v>0.174998159034578</c:v>
                </c:pt>
                <c:pt idx="592">
                  <c:v>4.38135297341835</c:v>
                </c:pt>
                <c:pt idx="593">
                  <c:v>3.52411777152846</c:v>
                </c:pt>
                <c:pt idx="594">
                  <c:v>-0.494475127279486</c:v>
                </c:pt>
                <c:pt idx="595">
                  <c:v>4.18074162751569</c:v>
                </c:pt>
                <c:pt idx="596">
                  <c:v>-0.0500371776739498</c:v>
                </c:pt>
                <c:pt idx="597">
                  <c:v>0.102387266973854</c:v>
                </c:pt>
                <c:pt idx="598">
                  <c:v>3.99765494424612</c:v>
                </c:pt>
                <c:pt idx="599">
                  <c:v>-0.648770846979126</c:v>
                </c:pt>
                <c:pt idx="600">
                  <c:v>-1.59822538165846</c:v>
                </c:pt>
                <c:pt idx="601">
                  <c:v>4.15124157984066</c:v>
                </c:pt>
                <c:pt idx="602">
                  <c:v>-0.681189327758442</c:v>
                </c:pt>
                <c:pt idx="603">
                  <c:v>-0.443153969619647</c:v>
                </c:pt>
                <c:pt idx="604">
                  <c:v>4.2412459044331</c:v>
                </c:pt>
                <c:pt idx="605">
                  <c:v>-0.348401465449608</c:v>
                </c:pt>
                <c:pt idx="606">
                  <c:v>2.85396791189576</c:v>
                </c:pt>
                <c:pt idx="607">
                  <c:v>4.5945615597812</c:v>
                </c:pt>
                <c:pt idx="608">
                  <c:v>4.09951326737741</c:v>
                </c:pt>
                <c:pt idx="609">
                  <c:v>2.97751744448541</c:v>
                </c:pt>
                <c:pt idx="610">
                  <c:v>-1.20026293146394</c:v>
                </c:pt>
                <c:pt idx="611">
                  <c:v>-0.13308945983183</c:v>
                </c:pt>
                <c:pt idx="612">
                  <c:v>3.76270181370798</c:v>
                </c:pt>
                <c:pt idx="613">
                  <c:v>6.96301704644022</c:v>
                </c:pt>
                <c:pt idx="614">
                  <c:v>0.636389711842434</c:v>
                </c:pt>
                <c:pt idx="615">
                  <c:v>6.30636583660664</c:v>
                </c:pt>
                <c:pt idx="616">
                  <c:v>3.36389122802228</c:v>
                </c:pt>
                <c:pt idx="617">
                  <c:v>-1.20464777247241</c:v>
                </c:pt>
                <c:pt idx="618">
                  <c:v>5.13109022909885</c:v>
                </c:pt>
                <c:pt idx="619">
                  <c:v>-1.48719763307525</c:v>
                </c:pt>
                <c:pt idx="620">
                  <c:v>-0.628952534303771</c:v>
                </c:pt>
                <c:pt idx="621">
                  <c:v>-0.00817207595196989</c:v>
                </c:pt>
                <c:pt idx="622">
                  <c:v>-0.969751367326091</c:v>
                </c:pt>
                <c:pt idx="623">
                  <c:v>4.65787601831291</c:v>
                </c:pt>
                <c:pt idx="624">
                  <c:v>-1.30968870640125</c:v>
                </c:pt>
                <c:pt idx="625">
                  <c:v>6.75438430884619</c:v>
                </c:pt>
                <c:pt idx="626">
                  <c:v>3.70930117996522</c:v>
                </c:pt>
                <c:pt idx="627">
                  <c:v>-0.390334213953879</c:v>
                </c:pt>
                <c:pt idx="628">
                  <c:v>6.45626450699801</c:v>
                </c:pt>
                <c:pt idx="629">
                  <c:v>-0.0764290710624505</c:v>
                </c:pt>
                <c:pt idx="630">
                  <c:v>3.98127327678284</c:v>
                </c:pt>
                <c:pt idx="631">
                  <c:v>0.624922236733072</c:v>
                </c:pt>
                <c:pt idx="632">
                  <c:v>4.91502855789189</c:v>
                </c:pt>
                <c:pt idx="633">
                  <c:v>3.49828248664504</c:v>
                </c:pt>
                <c:pt idx="634">
                  <c:v>7.55418752303905</c:v>
                </c:pt>
                <c:pt idx="635">
                  <c:v>2.31101495214283</c:v>
                </c:pt>
                <c:pt idx="636">
                  <c:v>4.4045642559946</c:v>
                </c:pt>
                <c:pt idx="637">
                  <c:v>-0.588637444257036</c:v>
                </c:pt>
                <c:pt idx="638">
                  <c:v>-1.9409535211455</c:v>
                </c:pt>
                <c:pt idx="639">
                  <c:v>-0.276347299364087</c:v>
                </c:pt>
                <c:pt idx="640">
                  <c:v>3.01847529033308</c:v>
                </c:pt>
                <c:pt idx="641">
                  <c:v>6.17917934426485</c:v>
                </c:pt>
                <c:pt idx="642">
                  <c:v>0.184208955183309</c:v>
                </c:pt>
                <c:pt idx="643">
                  <c:v>0.026957853624395</c:v>
                </c:pt>
                <c:pt idx="644">
                  <c:v>6.6788567765013</c:v>
                </c:pt>
                <c:pt idx="645">
                  <c:v>3.34397243105352</c:v>
                </c:pt>
                <c:pt idx="646">
                  <c:v>-0.574704579788073</c:v>
                </c:pt>
                <c:pt idx="647">
                  <c:v>2.94293632621439</c:v>
                </c:pt>
                <c:pt idx="648">
                  <c:v>6.99072513309596</c:v>
                </c:pt>
                <c:pt idx="649">
                  <c:v>3.60069052370931</c:v>
                </c:pt>
                <c:pt idx="650">
                  <c:v>3.14708300843078</c:v>
                </c:pt>
                <c:pt idx="651">
                  <c:v>-0.381640063688015</c:v>
                </c:pt>
                <c:pt idx="652">
                  <c:v>7.10716633645224</c:v>
                </c:pt>
                <c:pt idx="653">
                  <c:v>0.627534672066224</c:v>
                </c:pt>
                <c:pt idx="654">
                  <c:v>-0.0987121986972705</c:v>
                </c:pt>
                <c:pt idx="655">
                  <c:v>-0.502856710539978</c:v>
                </c:pt>
                <c:pt idx="656">
                  <c:v>4.46143477218813</c:v>
                </c:pt>
                <c:pt idx="657">
                  <c:v>3.6929895930222</c:v>
                </c:pt>
                <c:pt idx="658">
                  <c:v>0.397488596543577</c:v>
                </c:pt>
                <c:pt idx="659">
                  <c:v>3.92458493966515</c:v>
                </c:pt>
                <c:pt idx="660">
                  <c:v>-0.0466038210221285</c:v>
                </c:pt>
                <c:pt idx="661">
                  <c:v>4.40964208450262</c:v>
                </c:pt>
                <c:pt idx="662">
                  <c:v>3.62553033035846</c:v>
                </c:pt>
                <c:pt idx="663">
                  <c:v>7.58539996205344</c:v>
                </c:pt>
                <c:pt idx="664">
                  <c:v>4.53047658115731</c:v>
                </c:pt>
                <c:pt idx="665">
                  <c:v>0.440672528286794</c:v>
                </c:pt>
                <c:pt idx="666">
                  <c:v>5.89625318366686</c:v>
                </c:pt>
                <c:pt idx="667">
                  <c:v>3.45478434038401</c:v>
                </c:pt>
                <c:pt idx="668">
                  <c:v>-2.17012477174095</c:v>
                </c:pt>
                <c:pt idx="669">
                  <c:v>2.95185138439086</c:v>
                </c:pt>
                <c:pt idx="670">
                  <c:v>0.717458828376159</c:v>
                </c:pt>
                <c:pt idx="671">
                  <c:v>3.40989115929901</c:v>
                </c:pt>
                <c:pt idx="672">
                  <c:v>4.62400216817967</c:v>
                </c:pt>
                <c:pt idx="673">
                  <c:v>7.46436800714782</c:v>
                </c:pt>
                <c:pt idx="674">
                  <c:v>3.23351726460641</c:v>
                </c:pt>
                <c:pt idx="675">
                  <c:v>2.81957408925519</c:v>
                </c:pt>
                <c:pt idx="676">
                  <c:v>-0.763413155183421</c:v>
                </c:pt>
                <c:pt idx="677">
                  <c:v>2.13329481354439</c:v>
                </c:pt>
                <c:pt idx="678">
                  <c:v>6.65058375783143</c:v>
                </c:pt>
                <c:pt idx="679">
                  <c:v>-1.46951023120293</c:v>
                </c:pt>
                <c:pt idx="680">
                  <c:v>4.06821124684669</c:v>
                </c:pt>
                <c:pt idx="681">
                  <c:v>4.4140715951862</c:v>
                </c:pt>
                <c:pt idx="682">
                  <c:v>-0.190810474558533</c:v>
                </c:pt>
                <c:pt idx="683">
                  <c:v>-0.476947939597374</c:v>
                </c:pt>
                <c:pt idx="684">
                  <c:v>-0.489040600533746</c:v>
                </c:pt>
                <c:pt idx="685">
                  <c:v>6.2845230600763</c:v>
                </c:pt>
                <c:pt idx="686">
                  <c:v>3.26888593354416</c:v>
                </c:pt>
                <c:pt idx="687">
                  <c:v>-0.593833605606479</c:v>
                </c:pt>
                <c:pt idx="688">
                  <c:v>-0.339106115148275</c:v>
                </c:pt>
                <c:pt idx="689">
                  <c:v>5.75898630368219</c:v>
                </c:pt>
                <c:pt idx="690">
                  <c:v>3.71136301747629</c:v>
                </c:pt>
                <c:pt idx="691">
                  <c:v>0.623521575988432</c:v>
                </c:pt>
                <c:pt idx="692">
                  <c:v>6.79284628937582</c:v>
                </c:pt>
                <c:pt idx="693">
                  <c:v>2.49468216226828</c:v>
                </c:pt>
                <c:pt idx="694">
                  <c:v>6.76048046923143</c:v>
                </c:pt>
                <c:pt idx="695">
                  <c:v>6.54830226487379</c:v>
                </c:pt>
                <c:pt idx="696">
                  <c:v>0.275784169372882</c:v>
                </c:pt>
                <c:pt idx="697">
                  <c:v>3.64259830461163</c:v>
                </c:pt>
                <c:pt idx="698">
                  <c:v>-0.726663104480425</c:v>
                </c:pt>
                <c:pt idx="699">
                  <c:v>-0.577317639380946</c:v>
                </c:pt>
                <c:pt idx="700">
                  <c:v>4.47997847563127</c:v>
                </c:pt>
                <c:pt idx="701">
                  <c:v>3.36503271790944</c:v>
                </c:pt>
                <c:pt idx="702">
                  <c:v>3.19940641341867</c:v>
                </c:pt>
                <c:pt idx="703">
                  <c:v>6.79909149603952</c:v>
                </c:pt>
                <c:pt idx="704">
                  <c:v>7.42258990631799</c:v>
                </c:pt>
                <c:pt idx="705">
                  <c:v>5.79904981944008</c:v>
                </c:pt>
                <c:pt idx="706">
                  <c:v>6.4012585535799</c:v>
                </c:pt>
                <c:pt idx="707">
                  <c:v>0.489198791193076</c:v>
                </c:pt>
                <c:pt idx="708">
                  <c:v>-0.85454085808159</c:v>
                </c:pt>
                <c:pt idx="709">
                  <c:v>0.381536692772407</c:v>
                </c:pt>
                <c:pt idx="710">
                  <c:v>-2.04644868386684</c:v>
                </c:pt>
                <c:pt idx="711">
                  <c:v>-0.682482958363789</c:v>
                </c:pt>
                <c:pt idx="712">
                  <c:v>5.945144556592</c:v>
                </c:pt>
                <c:pt idx="713">
                  <c:v>5.98881654892382</c:v>
                </c:pt>
                <c:pt idx="714">
                  <c:v>0.0911996482019246</c:v>
                </c:pt>
                <c:pt idx="715">
                  <c:v>-0.51756083620418</c:v>
                </c:pt>
                <c:pt idx="716">
                  <c:v>0.319270663805817</c:v>
                </c:pt>
                <c:pt idx="717">
                  <c:v>0.10797242168821</c:v>
                </c:pt>
                <c:pt idx="718">
                  <c:v>3.7588787035979</c:v>
                </c:pt>
                <c:pt idx="719">
                  <c:v>3.21968584493543</c:v>
                </c:pt>
                <c:pt idx="720">
                  <c:v>3.40518076288082</c:v>
                </c:pt>
                <c:pt idx="721">
                  <c:v>3.95873590463624</c:v>
                </c:pt>
                <c:pt idx="722">
                  <c:v>0.466483249084275</c:v>
                </c:pt>
                <c:pt idx="723">
                  <c:v>3.89171999436809</c:v>
                </c:pt>
                <c:pt idx="724">
                  <c:v>-1.35332700535548</c:v>
                </c:pt>
                <c:pt idx="725">
                  <c:v>5.95381910275433</c:v>
                </c:pt>
                <c:pt idx="726">
                  <c:v>-1.06839317093023</c:v>
                </c:pt>
                <c:pt idx="727">
                  <c:v>-0.0364735974934317</c:v>
                </c:pt>
                <c:pt idx="728">
                  <c:v>4.73001545599334</c:v>
                </c:pt>
                <c:pt idx="729">
                  <c:v>-0.753688317883134</c:v>
                </c:pt>
                <c:pt idx="730">
                  <c:v>4.26237989380345</c:v>
                </c:pt>
                <c:pt idx="731">
                  <c:v>0.40970672336861</c:v>
                </c:pt>
                <c:pt idx="732">
                  <c:v>3.64801748105778</c:v>
                </c:pt>
                <c:pt idx="733">
                  <c:v>6.52618118797522</c:v>
                </c:pt>
                <c:pt idx="734">
                  <c:v>3.45294792817573</c:v>
                </c:pt>
                <c:pt idx="735">
                  <c:v>-1.27144835359886</c:v>
                </c:pt>
                <c:pt idx="736">
                  <c:v>-0.0588756804167741</c:v>
                </c:pt>
                <c:pt idx="737">
                  <c:v>-0.447997290821887</c:v>
                </c:pt>
                <c:pt idx="738">
                  <c:v>3.75532420239036</c:v>
                </c:pt>
                <c:pt idx="739">
                  <c:v>-1.1294599648482</c:v>
                </c:pt>
                <c:pt idx="740">
                  <c:v>4.2194060860853</c:v>
                </c:pt>
                <c:pt idx="741">
                  <c:v>2.95252291333354</c:v>
                </c:pt>
                <c:pt idx="742">
                  <c:v>4.50714420730514</c:v>
                </c:pt>
                <c:pt idx="743">
                  <c:v>2.61637229634029</c:v>
                </c:pt>
                <c:pt idx="744">
                  <c:v>0.380982340534065</c:v>
                </c:pt>
                <c:pt idx="745">
                  <c:v>-1.57437545601059</c:v>
                </c:pt>
                <c:pt idx="746">
                  <c:v>-0.0501345461668321</c:v>
                </c:pt>
                <c:pt idx="747">
                  <c:v>5.18057383132951</c:v>
                </c:pt>
                <c:pt idx="748">
                  <c:v>-1.65816880007592</c:v>
                </c:pt>
                <c:pt idx="749">
                  <c:v>4.29975278782226</c:v>
                </c:pt>
                <c:pt idx="750">
                  <c:v>3.94850875301597</c:v>
                </c:pt>
                <c:pt idx="751">
                  <c:v>3.48978646791623</c:v>
                </c:pt>
                <c:pt idx="752">
                  <c:v>4.67139134279661</c:v>
                </c:pt>
                <c:pt idx="753">
                  <c:v>2.63480496558232</c:v>
                </c:pt>
                <c:pt idx="754">
                  <c:v>0.18305923046117</c:v>
                </c:pt>
                <c:pt idx="755">
                  <c:v>-0.891508465451178</c:v>
                </c:pt>
                <c:pt idx="756">
                  <c:v>0.0721379714558476</c:v>
                </c:pt>
                <c:pt idx="757">
                  <c:v>-1.82745910273371</c:v>
                </c:pt>
                <c:pt idx="758">
                  <c:v>6.56260428092317</c:v>
                </c:pt>
                <c:pt idx="759">
                  <c:v>5.43747045785487</c:v>
                </c:pt>
                <c:pt idx="760">
                  <c:v>-0.502724300507188</c:v>
                </c:pt>
                <c:pt idx="761">
                  <c:v>4.62550644796468</c:v>
                </c:pt>
                <c:pt idx="762">
                  <c:v>6.16405898157451</c:v>
                </c:pt>
                <c:pt idx="763">
                  <c:v>3.53588109440337</c:v>
                </c:pt>
                <c:pt idx="764">
                  <c:v>-1.88570061186127</c:v>
                </c:pt>
                <c:pt idx="765">
                  <c:v>6.9373070929549</c:v>
                </c:pt>
                <c:pt idx="766">
                  <c:v>-0.0364491414859751</c:v>
                </c:pt>
                <c:pt idx="767">
                  <c:v>4.29021204429202</c:v>
                </c:pt>
                <c:pt idx="768">
                  <c:v>6.49627580776031</c:v>
                </c:pt>
                <c:pt idx="769">
                  <c:v>-0.281964637489011</c:v>
                </c:pt>
                <c:pt idx="770">
                  <c:v>-0.109293308852203</c:v>
                </c:pt>
                <c:pt idx="771">
                  <c:v>7.25288975584646</c:v>
                </c:pt>
                <c:pt idx="772">
                  <c:v>6.40831732375641</c:v>
                </c:pt>
                <c:pt idx="773">
                  <c:v>-1.05036410516068</c:v>
                </c:pt>
                <c:pt idx="774">
                  <c:v>-0.908328828314622</c:v>
                </c:pt>
                <c:pt idx="775">
                  <c:v>4.82990275705282</c:v>
                </c:pt>
                <c:pt idx="776">
                  <c:v>3.4495792258925</c:v>
                </c:pt>
                <c:pt idx="777">
                  <c:v>3.99728553692033</c:v>
                </c:pt>
                <c:pt idx="778">
                  <c:v>0.29142175708155</c:v>
                </c:pt>
                <c:pt idx="779">
                  <c:v>-0.16887449071432</c:v>
                </c:pt>
                <c:pt idx="780">
                  <c:v>3.93578293235607</c:v>
                </c:pt>
                <c:pt idx="781">
                  <c:v>-0.347196782484322</c:v>
                </c:pt>
                <c:pt idx="782">
                  <c:v>6.66989566587915</c:v>
                </c:pt>
                <c:pt idx="783">
                  <c:v>-0.0253696731605261</c:v>
                </c:pt>
                <c:pt idx="784">
                  <c:v>-1.67946664946165</c:v>
                </c:pt>
                <c:pt idx="785">
                  <c:v>-1.49535509923684</c:v>
                </c:pt>
                <c:pt idx="786">
                  <c:v>6.50428650591729</c:v>
                </c:pt>
                <c:pt idx="787">
                  <c:v>6.16418220744791</c:v>
                </c:pt>
                <c:pt idx="788">
                  <c:v>-0.561632259634123</c:v>
                </c:pt>
                <c:pt idx="789">
                  <c:v>6.9341746934262</c:v>
                </c:pt>
                <c:pt idx="790">
                  <c:v>0.217945877685526</c:v>
                </c:pt>
                <c:pt idx="791">
                  <c:v>3.68126190253585</c:v>
                </c:pt>
                <c:pt idx="792">
                  <c:v>0.0306975395614466</c:v>
                </c:pt>
                <c:pt idx="793">
                  <c:v>6.32518313779731</c:v>
                </c:pt>
                <c:pt idx="794">
                  <c:v>-0.459157757889892</c:v>
                </c:pt>
                <c:pt idx="795">
                  <c:v>7.25608390091196</c:v>
                </c:pt>
                <c:pt idx="796">
                  <c:v>-0.611460432240452</c:v>
                </c:pt>
                <c:pt idx="797">
                  <c:v>6.05917628976711</c:v>
                </c:pt>
                <c:pt idx="798">
                  <c:v>4.14282119419867</c:v>
                </c:pt>
                <c:pt idx="799">
                  <c:v>0.426993165746597</c:v>
                </c:pt>
                <c:pt idx="800">
                  <c:v>-0.896673196647753</c:v>
                </c:pt>
                <c:pt idx="801">
                  <c:v>-0.578647859294721</c:v>
                </c:pt>
                <c:pt idx="802">
                  <c:v>3.59478171267872</c:v>
                </c:pt>
                <c:pt idx="803">
                  <c:v>-0.951558706142733</c:v>
                </c:pt>
                <c:pt idx="804">
                  <c:v>4.88540874889066</c:v>
                </c:pt>
                <c:pt idx="805">
                  <c:v>2.73192491611393</c:v>
                </c:pt>
                <c:pt idx="806">
                  <c:v>2.92421256967128</c:v>
                </c:pt>
                <c:pt idx="807">
                  <c:v>2.99350924176257</c:v>
                </c:pt>
                <c:pt idx="808">
                  <c:v>-1.14444624615431</c:v>
                </c:pt>
                <c:pt idx="809">
                  <c:v>5.85808289694821</c:v>
                </c:pt>
                <c:pt idx="810">
                  <c:v>0.326831712954979</c:v>
                </c:pt>
                <c:pt idx="811">
                  <c:v>3.31719106957268</c:v>
                </c:pt>
                <c:pt idx="812">
                  <c:v>0.193961640906091</c:v>
                </c:pt>
                <c:pt idx="813">
                  <c:v>7.29018256975436</c:v>
                </c:pt>
                <c:pt idx="814">
                  <c:v>4.21502223843926</c:v>
                </c:pt>
                <c:pt idx="815">
                  <c:v>3.91664289812483</c:v>
                </c:pt>
                <c:pt idx="816">
                  <c:v>3.77955484634301</c:v>
                </c:pt>
                <c:pt idx="817">
                  <c:v>-0.230082372296802</c:v>
                </c:pt>
                <c:pt idx="818">
                  <c:v>6.38631736308441</c:v>
                </c:pt>
                <c:pt idx="819">
                  <c:v>4.48976829141981</c:v>
                </c:pt>
                <c:pt idx="820">
                  <c:v>0.123161543202735</c:v>
                </c:pt>
                <c:pt idx="821">
                  <c:v>-0.446595989643793</c:v>
                </c:pt>
                <c:pt idx="822">
                  <c:v>4.1531453267568</c:v>
                </c:pt>
                <c:pt idx="823">
                  <c:v>3.73784225194286</c:v>
                </c:pt>
                <c:pt idx="824">
                  <c:v>7.26729967448082</c:v>
                </c:pt>
                <c:pt idx="825">
                  <c:v>-0.0281976031040069</c:v>
                </c:pt>
                <c:pt idx="826">
                  <c:v>0.385753187609267</c:v>
                </c:pt>
                <c:pt idx="827">
                  <c:v>4.11116734247886</c:v>
                </c:pt>
                <c:pt idx="828">
                  <c:v>1.07155776220372</c:v>
                </c:pt>
                <c:pt idx="829">
                  <c:v>3.38156466813108</c:v>
                </c:pt>
                <c:pt idx="830">
                  <c:v>-0.443589291865725</c:v>
                </c:pt>
                <c:pt idx="831">
                  <c:v>0.230010636156664</c:v>
                </c:pt>
                <c:pt idx="832">
                  <c:v>-0.138170797421292</c:v>
                </c:pt>
                <c:pt idx="833">
                  <c:v>0.25538652611809</c:v>
                </c:pt>
                <c:pt idx="834">
                  <c:v>7.59650957510163</c:v>
                </c:pt>
                <c:pt idx="835">
                  <c:v>-0.820853237818417</c:v>
                </c:pt>
                <c:pt idx="836">
                  <c:v>-0.316271886454739</c:v>
                </c:pt>
                <c:pt idx="837">
                  <c:v>5.80011152994131</c:v>
                </c:pt>
                <c:pt idx="838">
                  <c:v>3.38987905429635</c:v>
                </c:pt>
                <c:pt idx="839">
                  <c:v>4.8311068688279</c:v>
                </c:pt>
                <c:pt idx="840">
                  <c:v>6.66827020714309</c:v>
                </c:pt>
                <c:pt idx="841">
                  <c:v>-1.38420161070145</c:v>
                </c:pt>
                <c:pt idx="842">
                  <c:v>3.31278123474803</c:v>
                </c:pt>
                <c:pt idx="843">
                  <c:v>0.342290741662071</c:v>
                </c:pt>
                <c:pt idx="844">
                  <c:v>0.143767772025909</c:v>
                </c:pt>
                <c:pt idx="845">
                  <c:v>-1.69129821432223</c:v>
                </c:pt>
                <c:pt idx="846">
                  <c:v>5.70280562660687</c:v>
                </c:pt>
                <c:pt idx="847">
                  <c:v>-1.47379800230851</c:v>
                </c:pt>
                <c:pt idx="848">
                  <c:v>3.82117546380724</c:v>
                </c:pt>
                <c:pt idx="849">
                  <c:v>-0.621387808039015</c:v>
                </c:pt>
                <c:pt idx="850">
                  <c:v>5.92367425584327</c:v>
                </c:pt>
                <c:pt idx="851">
                  <c:v>4.14009642517438</c:v>
                </c:pt>
                <c:pt idx="852">
                  <c:v>5.0801944936522</c:v>
                </c:pt>
                <c:pt idx="853">
                  <c:v>2.83140350924234</c:v>
                </c:pt>
                <c:pt idx="854">
                  <c:v>0.317360905678589</c:v>
                </c:pt>
                <c:pt idx="855">
                  <c:v>2.80687473767063</c:v>
                </c:pt>
                <c:pt idx="856">
                  <c:v>3.32353840669889</c:v>
                </c:pt>
                <c:pt idx="857">
                  <c:v>-1.65751451191138</c:v>
                </c:pt>
                <c:pt idx="858">
                  <c:v>-0.920356117664247</c:v>
                </c:pt>
                <c:pt idx="859">
                  <c:v>7.28876978016844</c:v>
                </c:pt>
                <c:pt idx="860">
                  <c:v>4.7767704036447</c:v>
                </c:pt>
                <c:pt idx="861">
                  <c:v>6.64114433118589</c:v>
                </c:pt>
                <c:pt idx="862">
                  <c:v>3.17463231288095</c:v>
                </c:pt>
                <c:pt idx="863">
                  <c:v>6.71987873378729</c:v>
                </c:pt>
                <c:pt idx="864">
                  <c:v>-0.716196921948831</c:v>
                </c:pt>
                <c:pt idx="865">
                  <c:v>0.0299768506503272</c:v>
                </c:pt>
                <c:pt idx="866">
                  <c:v>6.11703518387879</c:v>
                </c:pt>
                <c:pt idx="867">
                  <c:v>-0.993025598481856</c:v>
                </c:pt>
                <c:pt idx="868">
                  <c:v>7.04136608977745</c:v>
                </c:pt>
                <c:pt idx="869">
                  <c:v>3.37398949644607</c:v>
                </c:pt>
                <c:pt idx="870">
                  <c:v>4.70074850819001</c:v>
                </c:pt>
                <c:pt idx="871">
                  <c:v>0.845531216425691</c:v>
                </c:pt>
                <c:pt idx="872">
                  <c:v>3.10323922615291</c:v>
                </c:pt>
                <c:pt idx="873">
                  <c:v>-1.13947840257283</c:v>
                </c:pt>
                <c:pt idx="874">
                  <c:v>-0.180150652644194</c:v>
                </c:pt>
                <c:pt idx="875">
                  <c:v>4.02524627016198</c:v>
                </c:pt>
                <c:pt idx="876">
                  <c:v>-0.587216539508008</c:v>
                </c:pt>
                <c:pt idx="877">
                  <c:v>4.29803700497978</c:v>
                </c:pt>
                <c:pt idx="878">
                  <c:v>4.21742691478239</c:v>
                </c:pt>
                <c:pt idx="879">
                  <c:v>4.42771386019796</c:v>
                </c:pt>
                <c:pt idx="880">
                  <c:v>4.29505964221095</c:v>
                </c:pt>
                <c:pt idx="881">
                  <c:v>3.35495552699855</c:v>
                </c:pt>
                <c:pt idx="882">
                  <c:v>3.15862245061311</c:v>
                </c:pt>
                <c:pt idx="883">
                  <c:v>3.26829433044379</c:v>
                </c:pt>
                <c:pt idx="884">
                  <c:v>7.11650907745107</c:v>
                </c:pt>
                <c:pt idx="885">
                  <c:v>3.46250564116916</c:v>
                </c:pt>
                <c:pt idx="886">
                  <c:v>0.75382588568916</c:v>
                </c:pt>
                <c:pt idx="887">
                  <c:v>0.131494114343353</c:v>
                </c:pt>
                <c:pt idx="888">
                  <c:v>3.03148393235206</c:v>
                </c:pt>
                <c:pt idx="889">
                  <c:v>3.65841536935804</c:v>
                </c:pt>
                <c:pt idx="890">
                  <c:v>2.07309683331596</c:v>
                </c:pt>
                <c:pt idx="891">
                  <c:v>0.0424844132814461</c:v>
                </c:pt>
                <c:pt idx="892">
                  <c:v>7.62339761679903</c:v>
                </c:pt>
                <c:pt idx="893">
                  <c:v>0.870532193956307</c:v>
                </c:pt>
                <c:pt idx="894">
                  <c:v>-0.926061814143344</c:v>
                </c:pt>
                <c:pt idx="895">
                  <c:v>-0.0834504557234956</c:v>
                </c:pt>
                <c:pt idx="896">
                  <c:v>4.7295150165812</c:v>
                </c:pt>
                <c:pt idx="897">
                  <c:v>0.330692985766759</c:v>
                </c:pt>
                <c:pt idx="898">
                  <c:v>6.97288377841912</c:v>
                </c:pt>
                <c:pt idx="899">
                  <c:v>3.7725930661788</c:v>
                </c:pt>
                <c:pt idx="900">
                  <c:v>-1.10109661768184</c:v>
                </c:pt>
                <c:pt idx="901">
                  <c:v>3.14098122515282</c:v>
                </c:pt>
                <c:pt idx="902">
                  <c:v>0.402527530452245</c:v>
                </c:pt>
                <c:pt idx="903">
                  <c:v>-0.00990837184651116</c:v>
                </c:pt>
                <c:pt idx="904">
                  <c:v>-0.844790035926268</c:v>
                </c:pt>
                <c:pt idx="905">
                  <c:v>3.43972999905964</c:v>
                </c:pt>
                <c:pt idx="906">
                  <c:v>7.04953767093511</c:v>
                </c:pt>
                <c:pt idx="907">
                  <c:v>6.86100612344873</c:v>
                </c:pt>
                <c:pt idx="908">
                  <c:v>4.60470118146207</c:v>
                </c:pt>
                <c:pt idx="909">
                  <c:v>3.91693193315672</c:v>
                </c:pt>
                <c:pt idx="910">
                  <c:v>-0.295770421448621</c:v>
                </c:pt>
                <c:pt idx="911">
                  <c:v>3.28087953306865</c:v>
                </c:pt>
                <c:pt idx="912">
                  <c:v>3.85621384664121</c:v>
                </c:pt>
                <c:pt idx="913">
                  <c:v>0.118708572126053</c:v>
                </c:pt>
                <c:pt idx="914">
                  <c:v>4.3923681369434</c:v>
                </c:pt>
                <c:pt idx="915">
                  <c:v>3.19917637847968</c:v>
                </c:pt>
                <c:pt idx="916">
                  <c:v>-0.674597152770261</c:v>
                </c:pt>
                <c:pt idx="917">
                  <c:v>3.92139903872607</c:v>
                </c:pt>
                <c:pt idx="918">
                  <c:v>-1.19710646970421</c:v>
                </c:pt>
                <c:pt idx="919">
                  <c:v>3.12421092824026</c:v>
                </c:pt>
                <c:pt idx="920">
                  <c:v>-1.04196665605146</c:v>
                </c:pt>
                <c:pt idx="921">
                  <c:v>3.48611978978152</c:v>
                </c:pt>
                <c:pt idx="922">
                  <c:v>0.698653209524185</c:v>
                </c:pt>
                <c:pt idx="923">
                  <c:v>6.97147135617481</c:v>
                </c:pt>
                <c:pt idx="924">
                  <c:v>6.51109051795665</c:v>
                </c:pt>
                <c:pt idx="925">
                  <c:v>6.84125805350126</c:v>
                </c:pt>
                <c:pt idx="926">
                  <c:v>4.88654838044992</c:v>
                </c:pt>
                <c:pt idx="927">
                  <c:v>7.28116776929838</c:v>
                </c:pt>
                <c:pt idx="928">
                  <c:v>-1.47280163845145</c:v>
                </c:pt>
                <c:pt idx="929">
                  <c:v>7.16423627945091</c:v>
                </c:pt>
                <c:pt idx="930">
                  <c:v>-0.692353181111826</c:v>
                </c:pt>
                <c:pt idx="931">
                  <c:v>0.133333722727535</c:v>
                </c:pt>
                <c:pt idx="932">
                  <c:v>-0.318761271682707</c:v>
                </c:pt>
                <c:pt idx="933">
                  <c:v>6.51355648505163</c:v>
                </c:pt>
                <c:pt idx="934">
                  <c:v>3.36944623400376</c:v>
                </c:pt>
                <c:pt idx="935">
                  <c:v>0.176615960776485</c:v>
                </c:pt>
                <c:pt idx="936">
                  <c:v>6.7939304512299</c:v>
                </c:pt>
                <c:pt idx="937">
                  <c:v>0.46497662415881</c:v>
                </c:pt>
                <c:pt idx="938">
                  <c:v>2.24669470984515</c:v>
                </c:pt>
                <c:pt idx="939">
                  <c:v>2.7337371812213</c:v>
                </c:pt>
                <c:pt idx="940">
                  <c:v>2.54747707430063</c:v>
                </c:pt>
                <c:pt idx="941">
                  <c:v>4.40045118928964</c:v>
                </c:pt>
                <c:pt idx="942">
                  <c:v>3.15416336286611</c:v>
                </c:pt>
                <c:pt idx="943">
                  <c:v>7.03862373237673</c:v>
                </c:pt>
                <c:pt idx="944">
                  <c:v>3.60059549040883</c:v>
                </c:pt>
                <c:pt idx="945">
                  <c:v>6.86402788768913</c:v>
                </c:pt>
                <c:pt idx="946">
                  <c:v>3.53927703890206</c:v>
                </c:pt>
                <c:pt idx="947">
                  <c:v>6.81443934691495</c:v>
                </c:pt>
                <c:pt idx="948">
                  <c:v>-0.784049038185589</c:v>
                </c:pt>
                <c:pt idx="949">
                  <c:v>2.88411684053068</c:v>
                </c:pt>
                <c:pt idx="950">
                  <c:v>-0.665276698122789</c:v>
                </c:pt>
                <c:pt idx="951">
                  <c:v>4.73018691231582</c:v>
                </c:pt>
                <c:pt idx="952">
                  <c:v>-0.140634581026707</c:v>
                </c:pt>
                <c:pt idx="953">
                  <c:v>6.42032856844429</c:v>
                </c:pt>
                <c:pt idx="954">
                  <c:v>4.60693949964146</c:v>
                </c:pt>
                <c:pt idx="955">
                  <c:v>-0.560816670287017</c:v>
                </c:pt>
                <c:pt idx="956">
                  <c:v>-0.613171945209838</c:v>
                </c:pt>
                <c:pt idx="957">
                  <c:v>3.49291254890725</c:v>
                </c:pt>
                <c:pt idx="958">
                  <c:v>6.59833451335182</c:v>
                </c:pt>
                <c:pt idx="959">
                  <c:v>-1.26030668769219</c:v>
                </c:pt>
                <c:pt idx="960">
                  <c:v>6.86021136077547</c:v>
                </c:pt>
                <c:pt idx="961">
                  <c:v>6.93238490519918</c:v>
                </c:pt>
                <c:pt idx="962">
                  <c:v>6.63130525204739</c:v>
                </c:pt>
                <c:pt idx="963">
                  <c:v>-0.173388870504033</c:v>
                </c:pt>
                <c:pt idx="964">
                  <c:v>7.57704050640985</c:v>
                </c:pt>
                <c:pt idx="965">
                  <c:v>-1.50860202971496</c:v>
                </c:pt>
                <c:pt idx="966">
                  <c:v>4.83528278751452</c:v>
                </c:pt>
                <c:pt idx="967">
                  <c:v>3.79248705563756</c:v>
                </c:pt>
                <c:pt idx="968">
                  <c:v>3.92933451243346</c:v>
                </c:pt>
                <c:pt idx="969">
                  <c:v>3.98401152652059</c:v>
                </c:pt>
                <c:pt idx="970">
                  <c:v>-1.76391280808559</c:v>
                </c:pt>
                <c:pt idx="971">
                  <c:v>4.44746713608678</c:v>
                </c:pt>
                <c:pt idx="972">
                  <c:v>3.22330534098311</c:v>
                </c:pt>
                <c:pt idx="973">
                  <c:v>-0.548829900116583</c:v>
                </c:pt>
                <c:pt idx="974">
                  <c:v>6.15455677088271</c:v>
                </c:pt>
                <c:pt idx="975">
                  <c:v>6.61292828449408</c:v>
                </c:pt>
                <c:pt idx="976">
                  <c:v>2.60211898842818</c:v>
                </c:pt>
                <c:pt idx="977">
                  <c:v>0.112783675838228</c:v>
                </c:pt>
                <c:pt idx="978">
                  <c:v>-0.640468107859152</c:v>
                </c:pt>
                <c:pt idx="979">
                  <c:v>2.38273225499089</c:v>
                </c:pt>
                <c:pt idx="980">
                  <c:v>0.23209925078669</c:v>
                </c:pt>
                <c:pt idx="981">
                  <c:v>4.13933003301391</c:v>
                </c:pt>
                <c:pt idx="982">
                  <c:v>0.0619641870021345</c:v>
                </c:pt>
                <c:pt idx="983">
                  <c:v>0.4085478369163</c:v>
                </c:pt>
                <c:pt idx="984">
                  <c:v>-0.395574328540403</c:v>
                </c:pt>
                <c:pt idx="985">
                  <c:v>6.59959233530064</c:v>
                </c:pt>
                <c:pt idx="986">
                  <c:v>3.63890852375196</c:v>
                </c:pt>
                <c:pt idx="987">
                  <c:v>3.0434155702438</c:v>
                </c:pt>
                <c:pt idx="988">
                  <c:v>3.72035300867829</c:v>
                </c:pt>
                <c:pt idx="989">
                  <c:v>0.60892320995149</c:v>
                </c:pt>
                <c:pt idx="990">
                  <c:v>2.94875420026723</c:v>
                </c:pt>
                <c:pt idx="991">
                  <c:v>4.47130100392423</c:v>
                </c:pt>
                <c:pt idx="992">
                  <c:v>5.57415524888657</c:v>
                </c:pt>
                <c:pt idx="993">
                  <c:v>-0.537428430931861</c:v>
                </c:pt>
                <c:pt idx="994">
                  <c:v>-0.057755997542749</c:v>
                </c:pt>
                <c:pt idx="995">
                  <c:v>-1.9734438150823</c:v>
                </c:pt>
                <c:pt idx="996">
                  <c:v>-0.111905536569384</c:v>
                </c:pt>
                <c:pt idx="997">
                  <c:v>-0.780870476847722</c:v>
                </c:pt>
                <c:pt idx="998">
                  <c:v>4.26253776183993</c:v>
                </c:pt>
                <c:pt idx="999">
                  <c:v>6.20689466422607</c:v>
                </c:pt>
                <c:pt idx="1000">
                  <c:v>3.11816398910809</c:v>
                </c:pt>
                <c:pt idx="1001">
                  <c:v>1.0417038875178</c:v>
                </c:pt>
                <c:pt idx="1002">
                  <c:v>-0.768689694480948</c:v>
                </c:pt>
                <c:pt idx="1003">
                  <c:v>6.67675010751289</c:v>
                </c:pt>
                <c:pt idx="1004">
                  <c:v>4.92976641146927</c:v>
                </c:pt>
                <c:pt idx="1005">
                  <c:v>5.17083169504528</c:v>
                </c:pt>
                <c:pt idx="1006">
                  <c:v>6.33940827323485</c:v>
                </c:pt>
                <c:pt idx="1007">
                  <c:v>-0.897511597057494</c:v>
                </c:pt>
                <c:pt idx="1008">
                  <c:v>2.65989953105309</c:v>
                </c:pt>
                <c:pt idx="1009">
                  <c:v>2.55736398925384</c:v>
                </c:pt>
                <c:pt idx="1010">
                  <c:v>3.37518207416659</c:v>
                </c:pt>
                <c:pt idx="1011">
                  <c:v>-0.653255461750977</c:v>
                </c:pt>
                <c:pt idx="1012">
                  <c:v>6.52061653649448</c:v>
                </c:pt>
                <c:pt idx="1013">
                  <c:v>5.77827540949208</c:v>
                </c:pt>
                <c:pt idx="1014">
                  <c:v>-0.878824051353075</c:v>
                </c:pt>
                <c:pt idx="1015">
                  <c:v>-0.0936151450511357</c:v>
                </c:pt>
                <c:pt idx="1016">
                  <c:v>0.00117399417479502</c:v>
                </c:pt>
                <c:pt idx="1017">
                  <c:v>-1.05848772329218</c:v>
                </c:pt>
                <c:pt idx="1018">
                  <c:v>3.34419939582456</c:v>
                </c:pt>
                <c:pt idx="1019">
                  <c:v>2.83311395230818</c:v>
                </c:pt>
                <c:pt idx="1020">
                  <c:v>-1.14999369522918</c:v>
                </c:pt>
                <c:pt idx="1021">
                  <c:v>2.37071124057124</c:v>
                </c:pt>
                <c:pt idx="1022">
                  <c:v>0.292377390289349</c:v>
                </c:pt>
                <c:pt idx="1023">
                  <c:v>5.66755500880362</c:v>
                </c:pt>
                <c:pt idx="1024">
                  <c:v>7.09014921638113</c:v>
                </c:pt>
                <c:pt idx="1025">
                  <c:v>3.05964988894649</c:v>
                </c:pt>
                <c:pt idx="1026">
                  <c:v>2.33194300764608</c:v>
                </c:pt>
                <c:pt idx="1027">
                  <c:v>4.15812903819799</c:v>
                </c:pt>
                <c:pt idx="1028">
                  <c:v>7.05805997620026</c:v>
                </c:pt>
                <c:pt idx="1029">
                  <c:v>-0.596223689279626</c:v>
                </c:pt>
                <c:pt idx="1030">
                  <c:v>3.79685806509372</c:v>
                </c:pt>
                <c:pt idx="1031">
                  <c:v>3.33041814996088</c:v>
                </c:pt>
                <c:pt idx="1032">
                  <c:v>-0.130710037612778</c:v>
                </c:pt>
                <c:pt idx="1033">
                  <c:v>-1.04743886517995</c:v>
                </c:pt>
                <c:pt idx="1034">
                  <c:v>-0.128212868852619</c:v>
                </c:pt>
                <c:pt idx="1035">
                  <c:v>-0.215572348994806</c:v>
                </c:pt>
                <c:pt idx="1036">
                  <c:v>0.953688266437658</c:v>
                </c:pt>
                <c:pt idx="1037">
                  <c:v>3.64458930114145</c:v>
                </c:pt>
                <c:pt idx="1038">
                  <c:v>6.30539867774238</c:v>
                </c:pt>
                <c:pt idx="1039">
                  <c:v>0.876000354032062</c:v>
                </c:pt>
                <c:pt idx="1040">
                  <c:v>-0.638330232622186</c:v>
                </c:pt>
                <c:pt idx="1041">
                  <c:v>4.02780386911543</c:v>
                </c:pt>
                <c:pt idx="1042">
                  <c:v>3.40121585792558</c:v>
                </c:pt>
                <c:pt idx="1043">
                  <c:v>3.58431298637552</c:v>
                </c:pt>
                <c:pt idx="1044">
                  <c:v>5.96434500364916</c:v>
                </c:pt>
                <c:pt idx="1045">
                  <c:v>5.72074586147238</c:v>
                </c:pt>
                <c:pt idx="1046">
                  <c:v>-1.23876582487654</c:v>
                </c:pt>
                <c:pt idx="1047">
                  <c:v>-0.544575289644232</c:v>
                </c:pt>
                <c:pt idx="1048">
                  <c:v>5.08764463178139</c:v>
                </c:pt>
                <c:pt idx="1049">
                  <c:v>-0.82189620106757</c:v>
                </c:pt>
                <c:pt idx="1050">
                  <c:v>-0.762148899594603</c:v>
                </c:pt>
                <c:pt idx="1051">
                  <c:v>2.09270753520826</c:v>
                </c:pt>
                <c:pt idx="1052">
                  <c:v>5.35529660914057</c:v>
                </c:pt>
                <c:pt idx="1053">
                  <c:v>5.93590586033525</c:v>
                </c:pt>
                <c:pt idx="1054">
                  <c:v>2.6720421395037</c:v>
                </c:pt>
                <c:pt idx="1055">
                  <c:v>0.0159264844428018</c:v>
                </c:pt>
                <c:pt idx="1056">
                  <c:v>0.0452227240720173</c:v>
                </c:pt>
                <c:pt idx="1057">
                  <c:v>4.8921608042409</c:v>
                </c:pt>
                <c:pt idx="1058">
                  <c:v>-0.358096582567371</c:v>
                </c:pt>
                <c:pt idx="1059">
                  <c:v>5.55763582594192</c:v>
                </c:pt>
                <c:pt idx="1060">
                  <c:v>-0.272680874231389</c:v>
                </c:pt>
                <c:pt idx="1061">
                  <c:v>3.80672439434103</c:v>
                </c:pt>
                <c:pt idx="1062">
                  <c:v>4.25120906929189</c:v>
                </c:pt>
                <c:pt idx="1063">
                  <c:v>-0.948479337929135</c:v>
                </c:pt>
                <c:pt idx="1064">
                  <c:v>6.76724355517325</c:v>
                </c:pt>
                <c:pt idx="1065">
                  <c:v>2.23426349346196</c:v>
                </c:pt>
                <c:pt idx="1066">
                  <c:v>4.32564599478952</c:v>
                </c:pt>
                <c:pt idx="1067">
                  <c:v>-1.59295763997963</c:v>
                </c:pt>
                <c:pt idx="1068">
                  <c:v>2.15697725545804</c:v>
                </c:pt>
                <c:pt idx="1069">
                  <c:v>4.22667860625376</c:v>
                </c:pt>
                <c:pt idx="1070">
                  <c:v>3.04081402235237</c:v>
                </c:pt>
                <c:pt idx="1071">
                  <c:v>4.05496867621996</c:v>
                </c:pt>
                <c:pt idx="1072">
                  <c:v>-0.415922193480746</c:v>
                </c:pt>
                <c:pt idx="1073">
                  <c:v>6.39514755327028</c:v>
                </c:pt>
                <c:pt idx="1074">
                  <c:v>3.75917453842883</c:v>
                </c:pt>
                <c:pt idx="1075">
                  <c:v>6.91249852842889</c:v>
                </c:pt>
                <c:pt idx="1076">
                  <c:v>7.4125312327433</c:v>
                </c:pt>
                <c:pt idx="1077">
                  <c:v>-1.42457907544702</c:v>
                </c:pt>
                <c:pt idx="1078">
                  <c:v>5.95272452992218</c:v>
                </c:pt>
                <c:pt idx="1079">
                  <c:v>2.36061579736455</c:v>
                </c:pt>
                <c:pt idx="1080">
                  <c:v>3.78315811832593</c:v>
                </c:pt>
                <c:pt idx="1081">
                  <c:v>-0.472277174803329</c:v>
                </c:pt>
                <c:pt idx="1082">
                  <c:v>-0.364443261563714</c:v>
                </c:pt>
                <c:pt idx="1083">
                  <c:v>6.23009174716855</c:v>
                </c:pt>
                <c:pt idx="1084">
                  <c:v>0.347548833925536</c:v>
                </c:pt>
                <c:pt idx="1085">
                  <c:v>3.47811701766411</c:v>
                </c:pt>
                <c:pt idx="1086">
                  <c:v>4.80376217543959</c:v>
                </c:pt>
                <c:pt idx="1087">
                  <c:v>2.79780910390519</c:v>
                </c:pt>
                <c:pt idx="1088">
                  <c:v>6.88748111936193</c:v>
                </c:pt>
                <c:pt idx="1089">
                  <c:v>7.18847291863415</c:v>
                </c:pt>
                <c:pt idx="1090">
                  <c:v>4.20564580540833</c:v>
                </c:pt>
                <c:pt idx="1091">
                  <c:v>2.86381312296465</c:v>
                </c:pt>
                <c:pt idx="1092">
                  <c:v>5.84301770268129</c:v>
                </c:pt>
                <c:pt idx="1093">
                  <c:v>6.0365667932639</c:v>
                </c:pt>
                <c:pt idx="1094">
                  <c:v>7.55798523564626</c:v>
                </c:pt>
                <c:pt idx="1095">
                  <c:v>-0.848495062847131</c:v>
                </c:pt>
                <c:pt idx="1096">
                  <c:v>4.93291186764701</c:v>
                </c:pt>
                <c:pt idx="1097">
                  <c:v>-0.274473184985377</c:v>
                </c:pt>
                <c:pt idx="1098">
                  <c:v>2.39122105992837</c:v>
                </c:pt>
                <c:pt idx="1099">
                  <c:v>0.590031720875334</c:v>
                </c:pt>
                <c:pt idx="1100">
                  <c:v>4.07340865540877</c:v>
                </c:pt>
                <c:pt idx="1101">
                  <c:v>-0.889732851403123</c:v>
                </c:pt>
                <c:pt idx="1102">
                  <c:v>3.25053545869645</c:v>
                </c:pt>
                <c:pt idx="1103">
                  <c:v>3.56344953540677</c:v>
                </c:pt>
                <c:pt idx="1104">
                  <c:v>6.60137000951847</c:v>
                </c:pt>
                <c:pt idx="1105">
                  <c:v>5.92057188649388</c:v>
                </c:pt>
                <c:pt idx="1106">
                  <c:v>-0.806650990672567</c:v>
                </c:pt>
                <c:pt idx="1107">
                  <c:v>2.32073637087855</c:v>
                </c:pt>
                <c:pt idx="1108">
                  <c:v>4.00942529346523</c:v>
                </c:pt>
                <c:pt idx="1109">
                  <c:v>6.93559031747767</c:v>
                </c:pt>
                <c:pt idx="1110">
                  <c:v>-0.501162905241368</c:v>
                </c:pt>
                <c:pt idx="1111">
                  <c:v>-2.21097403659909</c:v>
                </c:pt>
                <c:pt idx="1112">
                  <c:v>6.75997239039271</c:v>
                </c:pt>
                <c:pt idx="1113">
                  <c:v>0.325453201894682</c:v>
                </c:pt>
                <c:pt idx="1114">
                  <c:v>0.340055365758403</c:v>
                </c:pt>
                <c:pt idx="1115">
                  <c:v>-0.973860042712084</c:v>
                </c:pt>
                <c:pt idx="1116">
                  <c:v>6.70367427205054</c:v>
                </c:pt>
                <c:pt idx="1117">
                  <c:v>2.61721904482695</c:v>
                </c:pt>
                <c:pt idx="1118">
                  <c:v>2.73703320383834</c:v>
                </c:pt>
                <c:pt idx="1119">
                  <c:v>2.27083683347322</c:v>
                </c:pt>
                <c:pt idx="1120">
                  <c:v>3.40095147232236</c:v>
                </c:pt>
                <c:pt idx="1121">
                  <c:v>2.38180186672742</c:v>
                </c:pt>
                <c:pt idx="1122">
                  <c:v>-0.602110810435891</c:v>
                </c:pt>
                <c:pt idx="1123">
                  <c:v>3.8077274199228</c:v>
                </c:pt>
                <c:pt idx="1124">
                  <c:v>-0.672925910511664</c:v>
                </c:pt>
                <c:pt idx="1125">
                  <c:v>6.06435795683866</c:v>
                </c:pt>
                <c:pt idx="1126">
                  <c:v>3.05635004198416</c:v>
                </c:pt>
                <c:pt idx="1127">
                  <c:v>0.601954770582408</c:v>
                </c:pt>
                <c:pt idx="1128">
                  <c:v>0.0194875340727856</c:v>
                </c:pt>
                <c:pt idx="1129">
                  <c:v>-1.17184562764513</c:v>
                </c:pt>
                <c:pt idx="1130">
                  <c:v>6.7169562717438</c:v>
                </c:pt>
                <c:pt idx="1131">
                  <c:v>-1.57672611974454</c:v>
                </c:pt>
                <c:pt idx="1132">
                  <c:v>-0.736846875881538</c:v>
                </c:pt>
                <c:pt idx="1133">
                  <c:v>-0.515864336799307</c:v>
                </c:pt>
                <c:pt idx="1134">
                  <c:v>6.57013478573839</c:v>
                </c:pt>
                <c:pt idx="1135">
                  <c:v>4.14193204112654</c:v>
                </c:pt>
                <c:pt idx="1136">
                  <c:v>-0.408201002531722</c:v>
                </c:pt>
                <c:pt idx="1137">
                  <c:v>0.414583615170027</c:v>
                </c:pt>
                <c:pt idx="1138">
                  <c:v>-1.3223588669108</c:v>
                </c:pt>
                <c:pt idx="1139">
                  <c:v>2.14606037212514</c:v>
                </c:pt>
                <c:pt idx="1140">
                  <c:v>2.93457129136943</c:v>
                </c:pt>
                <c:pt idx="1141">
                  <c:v>2.99822215699456</c:v>
                </c:pt>
                <c:pt idx="1142">
                  <c:v>4.62974850014708</c:v>
                </c:pt>
                <c:pt idx="1143">
                  <c:v>4.24098739021893</c:v>
                </c:pt>
                <c:pt idx="1144">
                  <c:v>-0.85545611025358</c:v>
                </c:pt>
                <c:pt idx="1145">
                  <c:v>4.68220886401258</c:v>
                </c:pt>
                <c:pt idx="1146">
                  <c:v>2.5834033375369</c:v>
                </c:pt>
                <c:pt idx="1147">
                  <c:v>-0.794407265986403</c:v>
                </c:pt>
                <c:pt idx="1148">
                  <c:v>0.0804428630269885</c:v>
                </c:pt>
                <c:pt idx="1149">
                  <c:v>3.87417921954859</c:v>
                </c:pt>
                <c:pt idx="1150">
                  <c:v>3.90988134810287</c:v>
                </c:pt>
                <c:pt idx="1151">
                  <c:v>3.99039270066814</c:v>
                </c:pt>
                <c:pt idx="1152">
                  <c:v>-0.157227750944398</c:v>
                </c:pt>
                <c:pt idx="1153">
                  <c:v>0.0231849269630355</c:v>
                </c:pt>
                <c:pt idx="1154">
                  <c:v>4.77274491333131</c:v>
                </c:pt>
                <c:pt idx="1155">
                  <c:v>7.52387335128339</c:v>
                </c:pt>
                <c:pt idx="1156">
                  <c:v>2.88512038657357</c:v>
                </c:pt>
                <c:pt idx="1157">
                  <c:v>5.82043449200929</c:v>
                </c:pt>
                <c:pt idx="1158">
                  <c:v>3.17558683859728</c:v>
                </c:pt>
                <c:pt idx="1159">
                  <c:v>0.110509064108313</c:v>
                </c:pt>
                <c:pt idx="1160">
                  <c:v>6.84975909499903</c:v>
                </c:pt>
                <c:pt idx="1161">
                  <c:v>4.13178747446889</c:v>
                </c:pt>
                <c:pt idx="1162">
                  <c:v>2.6125918882144</c:v>
                </c:pt>
                <c:pt idx="1163">
                  <c:v>7.46314000925083</c:v>
                </c:pt>
                <c:pt idx="1164">
                  <c:v>4.50658135121686</c:v>
                </c:pt>
                <c:pt idx="1165">
                  <c:v>3.47389095369342</c:v>
                </c:pt>
                <c:pt idx="1166">
                  <c:v>-1.79006289246213</c:v>
                </c:pt>
                <c:pt idx="1167">
                  <c:v>5.09996822535277</c:v>
                </c:pt>
                <c:pt idx="1168">
                  <c:v>3.72086422414747</c:v>
                </c:pt>
                <c:pt idx="1169">
                  <c:v>3.75673020023214</c:v>
                </c:pt>
                <c:pt idx="1170">
                  <c:v>5.43874602442579</c:v>
                </c:pt>
                <c:pt idx="1171">
                  <c:v>3.98178530315106</c:v>
                </c:pt>
                <c:pt idx="1172">
                  <c:v>-1.77943039489077</c:v>
                </c:pt>
                <c:pt idx="1173">
                  <c:v>3.89390166419242</c:v>
                </c:pt>
                <c:pt idx="1174">
                  <c:v>6.54990016790637</c:v>
                </c:pt>
                <c:pt idx="1175">
                  <c:v>3.772860627298</c:v>
                </c:pt>
                <c:pt idx="1176">
                  <c:v>3.94237962004888</c:v>
                </c:pt>
                <c:pt idx="1177">
                  <c:v>4.15217604663122</c:v>
                </c:pt>
                <c:pt idx="1178">
                  <c:v>-0.0855165393129824</c:v>
                </c:pt>
                <c:pt idx="1179">
                  <c:v>2.92474007915215</c:v>
                </c:pt>
                <c:pt idx="1180">
                  <c:v>-2.10881247029097</c:v>
                </c:pt>
                <c:pt idx="1181">
                  <c:v>0.168510192007832</c:v>
                </c:pt>
                <c:pt idx="1182">
                  <c:v>2.20103227040049</c:v>
                </c:pt>
                <c:pt idx="1183">
                  <c:v>6.92572655432071</c:v>
                </c:pt>
                <c:pt idx="1184">
                  <c:v>3.14861420972557</c:v>
                </c:pt>
                <c:pt idx="1185">
                  <c:v>7.21739409706138</c:v>
                </c:pt>
                <c:pt idx="1186">
                  <c:v>2.79438590094001</c:v>
                </c:pt>
                <c:pt idx="1187">
                  <c:v>6.43278560816855</c:v>
                </c:pt>
                <c:pt idx="1188">
                  <c:v>-1.65625483149674</c:v>
                </c:pt>
                <c:pt idx="1189">
                  <c:v>-0.400465293277606</c:v>
                </c:pt>
                <c:pt idx="1190">
                  <c:v>5.91693282168299</c:v>
                </c:pt>
                <c:pt idx="1191">
                  <c:v>6.51112504457989</c:v>
                </c:pt>
                <c:pt idx="1192">
                  <c:v>5.18340729475792</c:v>
                </c:pt>
                <c:pt idx="1193">
                  <c:v>4.35211464506704</c:v>
                </c:pt>
                <c:pt idx="1194">
                  <c:v>5.86431140078498</c:v>
                </c:pt>
                <c:pt idx="1195">
                  <c:v>4.1772299252212</c:v>
                </c:pt>
                <c:pt idx="1196">
                  <c:v>5.60553696116012</c:v>
                </c:pt>
                <c:pt idx="1197">
                  <c:v>3.58590546332518</c:v>
                </c:pt>
                <c:pt idx="1198">
                  <c:v>0.00681871439826675</c:v>
                </c:pt>
                <c:pt idx="1199">
                  <c:v>3.94304295320897</c:v>
                </c:pt>
                <c:pt idx="1200">
                  <c:v>-0.80372988046311</c:v>
                </c:pt>
                <c:pt idx="1201">
                  <c:v>4.16221518424776</c:v>
                </c:pt>
                <c:pt idx="1202">
                  <c:v>3.71763452151149</c:v>
                </c:pt>
                <c:pt idx="1203">
                  <c:v>4.66928850161895</c:v>
                </c:pt>
                <c:pt idx="1204">
                  <c:v>4.35824280878728</c:v>
                </c:pt>
                <c:pt idx="1205">
                  <c:v>5.71542675314852</c:v>
                </c:pt>
                <c:pt idx="1206">
                  <c:v>2.30761057359186</c:v>
                </c:pt>
                <c:pt idx="1207">
                  <c:v>-0.570622337775608</c:v>
                </c:pt>
                <c:pt idx="1208">
                  <c:v>5.16759615455912</c:v>
                </c:pt>
                <c:pt idx="1209">
                  <c:v>-1.59903814586195</c:v>
                </c:pt>
                <c:pt idx="1210">
                  <c:v>-1.06919600121387</c:v>
                </c:pt>
                <c:pt idx="1211">
                  <c:v>3.90489033622744</c:v>
                </c:pt>
                <c:pt idx="1212">
                  <c:v>3.67689161911425</c:v>
                </c:pt>
                <c:pt idx="1213">
                  <c:v>0.0078960047802965</c:v>
                </c:pt>
                <c:pt idx="1214">
                  <c:v>3.20961500275273</c:v>
                </c:pt>
                <c:pt idx="1215">
                  <c:v>-1.19076326246908</c:v>
                </c:pt>
                <c:pt idx="1216">
                  <c:v>-0.563437068861446</c:v>
                </c:pt>
                <c:pt idx="1217">
                  <c:v>7.50685800163111</c:v>
                </c:pt>
                <c:pt idx="1218">
                  <c:v>6.22254865592482</c:v>
                </c:pt>
                <c:pt idx="1219">
                  <c:v>-0.0305927662541452</c:v>
                </c:pt>
                <c:pt idx="1220">
                  <c:v>0.183269129473727</c:v>
                </c:pt>
                <c:pt idx="1221">
                  <c:v>2.42648575285697</c:v>
                </c:pt>
                <c:pt idx="1222">
                  <c:v>3.82593336031514</c:v>
                </c:pt>
                <c:pt idx="1223">
                  <c:v>3.05711864325413</c:v>
                </c:pt>
                <c:pt idx="1224">
                  <c:v>3.15708173286387</c:v>
                </c:pt>
                <c:pt idx="1225">
                  <c:v>0.38820944255711</c:v>
                </c:pt>
                <c:pt idx="1226">
                  <c:v>-1.00071140399195</c:v>
                </c:pt>
                <c:pt idx="1227">
                  <c:v>3.28875673929296</c:v>
                </c:pt>
                <c:pt idx="1228">
                  <c:v>4.14408604183402</c:v>
                </c:pt>
                <c:pt idx="1229">
                  <c:v>-0.396789067000313</c:v>
                </c:pt>
                <c:pt idx="1230">
                  <c:v>4.45613520104057</c:v>
                </c:pt>
                <c:pt idx="1231">
                  <c:v>3.70630530153779</c:v>
                </c:pt>
                <c:pt idx="1232">
                  <c:v>2.91543582446799</c:v>
                </c:pt>
                <c:pt idx="1233">
                  <c:v>-0.746069457062283</c:v>
                </c:pt>
                <c:pt idx="1234">
                  <c:v>-1.10553624645045</c:v>
                </c:pt>
                <c:pt idx="1235">
                  <c:v>2.64300313871049</c:v>
                </c:pt>
                <c:pt idx="1236">
                  <c:v>3.12830884894793</c:v>
                </c:pt>
                <c:pt idx="1237">
                  <c:v>-0.906316357361575</c:v>
                </c:pt>
                <c:pt idx="1238">
                  <c:v>7.63592509150014</c:v>
                </c:pt>
                <c:pt idx="1239">
                  <c:v>3.32595116675034</c:v>
                </c:pt>
                <c:pt idx="1240">
                  <c:v>-0.0230932051146524</c:v>
                </c:pt>
                <c:pt idx="1241">
                  <c:v>0.245091081335733</c:v>
                </c:pt>
                <c:pt idx="1242">
                  <c:v>0.0721896080084871</c:v>
                </c:pt>
                <c:pt idx="1243">
                  <c:v>-1.35734049730637</c:v>
                </c:pt>
                <c:pt idx="1244">
                  <c:v>0.96146962813201</c:v>
                </c:pt>
                <c:pt idx="1245">
                  <c:v>6.60120598838302</c:v>
                </c:pt>
                <c:pt idx="1246">
                  <c:v>3.69919803685288</c:v>
                </c:pt>
                <c:pt idx="1247">
                  <c:v>6.75865107791323</c:v>
                </c:pt>
                <c:pt idx="1248">
                  <c:v>4.95985182345422</c:v>
                </c:pt>
                <c:pt idx="1249">
                  <c:v>-0.700830377292597</c:v>
                </c:pt>
                <c:pt idx="1250">
                  <c:v>0.761351353876842</c:v>
                </c:pt>
                <c:pt idx="1251">
                  <c:v>-1.76612328084456</c:v>
                </c:pt>
                <c:pt idx="1252">
                  <c:v>4.22018523403511</c:v>
                </c:pt>
                <c:pt idx="1253">
                  <c:v>-1.42463094340689</c:v>
                </c:pt>
                <c:pt idx="1254">
                  <c:v>-0.02004622519662</c:v>
                </c:pt>
                <c:pt idx="1255">
                  <c:v>-0.563364666835529</c:v>
                </c:pt>
                <c:pt idx="1256">
                  <c:v>5.78770639421977</c:v>
                </c:pt>
                <c:pt idx="1257">
                  <c:v>2.30947515374296</c:v>
                </c:pt>
                <c:pt idx="1258">
                  <c:v>7.06056675204087</c:v>
                </c:pt>
                <c:pt idx="1259">
                  <c:v>2.68156694095532</c:v>
                </c:pt>
                <c:pt idx="1260">
                  <c:v>-0.690809588317336</c:v>
                </c:pt>
                <c:pt idx="1261">
                  <c:v>4.75567564269579</c:v>
                </c:pt>
                <c:pt idx="1262">
                  <c:v>2.47143110903345</c:v>
                </c:pt>
                <c:pt idx="1263">
                  <c:v>-0.965869318225571</c:v>
                </c:pt>
                <c:pt idx="1264">
                  <c:v>5.2543674659521</c:v>
                </c:pt>
                <c:pt idx="1265">
                  <c:v>6.36970071472745</c:v>
                </c:pt>
                <c:pt idx="1266">
                  <c:v>3.08125800769344</c:v>
                </c:pt>
                <c:pt idx="1267">
                  <c:v>4.27522753464455</c:v>
                </c:pt>
                <c:pt idx="1268">
                  <c:v>3.77255415954533</c:v>
                </c:pt>
                <c:pt idx="1269">
                  <c:v>3.45053880346415</c:v>
                </c:pt>
                <c:pt idx="1270">
                  <c:v>-0.879441873664773</c:v>
                </c:pt>
                <c:pt idx="1271">
                  <c:v>-0.866866955912472</c:v>
                </c:pt>
                <c:pt idx="1272">
                  <c:v>0.0470749637058871</c:v>
                </c:pt>
                <c:pt idx="1273">
                  <c:v>-1.33626564225651</c:v>
                </c:pt>
                <c:pt idx="1274">
                  <c:v>3.7560033825903</c:v>
                </c:pt>
                <c:pt idx="1275">
                  <c:v>6.5081225528709</c:v>
                </c:pt>
                <c:pt idx="1276">
                  <c:v>4.5112002191094</c:v>
                </c:pt>
                <c:pt idx="1277">
                  <c:v>2.31677964942171</c:v>
                </c:pt>
                <c:pt idx="1278">
                  <c:v>-0.856278913383135</c:v>
                </c:pt>
                <c:pt idx="1279">
                  <c:v>-0.229565526882639</c:v>
                </c:pt>
                <c:pt idx="1280">
                  <c:v>6.50673527686455</c:v>
                </c:pt>
                <c:pt idx="1281">
                  <c:v>6.69164160638429</c:v>
                </c:pt>
                <c:pt idx="1282">
                  <c:v>6.98363207539161</c:v>
                </c:pt>
                <c:pt idx="1283">
                  <c:v>6.97692724465212</c:v>
                </c:pt>
                <c:pt idx="1284">
                  <c:v>2.94922670806065</c:v>
                </c:pt>
                <c:pt idx="1285">
                  <c:v>-0.777211651017289</c:v>
                </c:pt>
                <c:pt idx="1286">
                  <c:v>5.22738909807585</c:v>
                </c:pt>
                <c:pt idx="1287">
                  <c:v>4.1171865752743</c:v>
                </c:pt>
                <c:pt idx="1288">
                  <c:v>5.69153980102881</c:v>
                </c:pt>
                <c:pt idx="1289">
                  <c:v>-0.628612961976864</c:v>
                </c:pt>
                <c:pt idx="1290">
                  <c:v>2.46911857026999</c:v>
                </c:pt>
                <c:pt idx="1291">
                  <c:v>2.86663222161235</c:v>
                </c:pt>
                <c:pt idx="1292">
                  <c:v>7.31778071339557</c:v>
                </c:pt>
                <c:pt idx="1293">
                  <c:v>5.63891727372013</c:v>
                </c:pt>
                <c:pt idx="1294">
                  <c:v>4.7313496036685</c:v>
                </c:pt>
                <c:pt idx="1295">
                  <c:v>2.54966599233482</c:v>
                </c:pt>
                <c:pt idx="1296">
                  <c:v>6.68976523792724</c:v>
                </c:pt>
                <c:pt idx="1297">
                  <c:v>4.29042560424354</c:v>
                </c:pt>
                <c:pt idx="1298">
                  <c:v>3.00707195228802</c:v>
                </c:pt>
                <c:pt idx="1299">
                  <c:v>3.92968152174987</c:v>
                </c:pt>
                <c:pt idx="1300">
                  <c:v>4.92921137427819</c:v>
                </c:pt>
                <c:pt idx="1301">
                  <c:v>-1.82631817459631</c:v>
                </c:pt>
                <c:pt idx="1302">
                  <c:v>4.59452490055958</c:v>
                </c:pt>
                <c:pt idx="1303">
                  <c:v>3.46587118551737</c:v>
                </c:pt>
                <c:pt idx="1304">
                  <c:v>-1.95589531450001</c:v>
                </c:pt>
                <c:pt idx="1305">
                  <c:v>3.07665343134899</c:v>
                </c:pt>
                <c:pt idx="1306">
                  <c:v>-0.855168561617319</c:v>
                </c:pt>
                <c:pt idx="1307">
                  <c:v>4.49463593651372</c:v>
                </c:pt>
                <c:pt idx="1308">
                  <c:v>0.161439804374964</c:v>
                </c:pt>
                <c:pt idx="1309">
                  <c:v>-0.146308442770152</c:v>
                </c:pt>
                <c:pt idx="1310">
                  <c:v>6.73166014829752</c:v>
                </c:pt>
                <c:pt idx="1311">
                  <c:v>0.0929629336530502</c:v>
                </c:pt>
                <c:pt idx="1312">
                  <c:v>0.65455548434082</c:v>
                </c:pt>
                <c:pt idx="1313">
                  <c:v>3.75725555888212</c:v>
                </c:pt>
                <c:pt idx="1314">
                  <c:v>7.63116703543755</c:v>
                </c:pt>
                <c:pt idx="1315">
                  <c:v>-0.285115755955803</c:v>
                </c:pt>
                <c:pt idx="1316">
                  <c:v>5.74555294506466</c:v>
                </c:pt>
                <c:pt idx="1317">
                  <c:v>4.97069579848389</c:v>
                </c:pt>
                <c:pt idx="1318">
                  <c:v>0.276067782100978</c:v>
                </c:pt>
                <c:pt idx="1319">
                  <c:v>7.4849188559084</c:v>
                </c:pt>
                <c:pt idx="1320">
                  <c:v>6.84102346777592</c:v>
                </c:pt>
                <c:pt idx="1321">
                  <c:v>4.59300571691241</c:v>
                </c:pt>
                <c:pt idx="1322">
                  <c:v>0.302699429079717</c:v>
                </c:pt>
                <c:pt idx="1323">
                  <c:v>4.52839146281437</c:v>
                </c:pt>
                <c:pt idx="1324">
                  <c:v>-0.823622581025659</c:v>
                </c:pt>
                <c:pt idx="1325">
                  <c:v>4.48207524241959</c:v>
                </c:pt>
                <c:pt idx="1326">
                  <c:v>0.113759195548563</c:v>
                </c:pt>
                <c:pt idx="1327">
                  <c:v>6.53198204567218</c:v>
                </c:pt>
                <c:pt idx="1328">
                  <c:v>5.88683025906424</c:v>
                </c:pt>
                <c:pt idx="1329">
                  <c:v>-0.362674770722929</c:v>
                </c:pt>
                <c:pt idx="1330">
                  <c:v>-1.4866870921905</c:v>
                </c:pt>
                <c:pt idx="1331">
                  <c:v>3.79761032448479</c:v>
                </c:pt>
                <c:pt idx="1332">
                  <c:v>-0.0715668049997131</c:v>
                </c:pt>
                <c:pt idx="1333">
                  <c:v>-1.27356360629771</c:v>
                </c:pt>
                <c:pt idx="1334">
                  <c:v>6.5515457675017</c:v>
                </c:pt>
                <c:pt idx="1335">
                  <c:v>4.92068068825075</c:v>
                </c:pt>
                <c:pt idx="1336">
                  <c:v>3.7957646949984</c:v>
                </c:pt>
                <c:pt idx="1337">
                  <c:v>0.173127899429907</c:v>
                </c:pt>
                <c:pt idx="1338">
                  <c:v>-1.7749517829384</c:v>
                </c:pt>
                <c:pt idx="1339">
                  <c:v>4.30495922218089</c:v>
                </c:pt>
                <c:pt idx="1340">
                  <c:v>-1.57006682963684</c:v>
                </c:pt>
                <c:pt idx="1341">
                  <c:v>4.60858486384566</c:v>
                </c:pt>
                <c:pt idx="1342">
                  <c:v>2.24735242766136</c:v>
                </c:pt>
                <c:pt idx="1343">
                  <c:v>-0.562102490175693</c:v>
                </c:pt>
                <c:pt idx="1344">
                  <c:v>6.33843303756395</c:v>
                </c:pt>
                <c:pt idx="1345">
                  <c:v>-1.26255260928879</c:v>
                </c:pt>
                <c:pt idx="1346">
                  <c:v>2.27300721088263</c:v>
                </c:pt>
                <c:pt idx="1347">
                  <c:v>4.39275322889782</c:v>
                </c:pt>
                <c:pt idx="1348">
                  <c:v>0.400956753499231</c:v>
                </c:pt>
                <c:pt idx="1349">
                  <c:v>4.71575893130754</c:v>
                </c:pt>
                <c:pt idx="1350">
                  <c:v>-0.222172601618221</c:v>
                </c:pt>
                <c:pt idx="1351">
                  <c:v>0.12682450815365</c:v>
                </c:pt>
                <c:pt idx="1352">
                  <c:v>4.13197677754266</c:v>
                </c:pt>
                <c:pt idx="1353">
                  <c:v>-0.487898918847407</c:v>
                </c:pt>
                <c:pt idx="1354">
                  <c:v>6.92251492612293</c:v>
                </c:pt>
                <c:pt idx="1355">
                  <c:v>4.30475684365154</c:v>
                </c:pt>
                <c:pt idx="1356">
                  <c:v>-1.54127165521597</c:v>
                </c:pt>
                <c:pt idx="1357">
                  <c:v>0.052525176027481</c:v>
                </c:pt>
                <c:pt idx="1358">
                  <c:v>2.94904244495906</c:v>
                </c:pt>
                <c:pt idx="1359">
                  <c:v>3.56804824459794</c:v>
                </c:pt>
                <c:pt idx="1360">
                  <c:v>0.0489043589397679</c:v>
                </c:pt>
                <c:pt idx="1361">
                  <c:v>-1.45519622001763</c:v>
                </c:pt>
                <c:pt idx="1362">
                  <c:v>4.40882764558695</c:v>
                </c:pt>
                <c:pt idx="1363">
                  <c:v>6.7669713837187</c:v>
                </c:pt>
                <c:pt idx="1364">
                  <c:v>4.76225062536779</c:v>
                </c:pt>
                <c:pt idx="1365">
                  <c:v>4.5277764871012</c:v>
                </c:pt>
                <c:pt idx="1366">
                  <c:v>-0.781585665933729</c:v>
                </c:pt>
                <c:pt idx="1367">
                  <c:v>4.87235716312969</c:v>
                </c:pt>
                <c:pt idx="1368">
                  <c:v>0.00350844201314592</c:v>
                </c:pt>
                <c:pt idx="1369">
                  <c:v>4.11651202073233</c:v>
                </c:pt>
                <c:pt idx="1370">
                  <c:v>2.88056055744266</c:v>
                </c:pt>
                <c:pt idx="1371">
                  <c:v>5.78418674765343</c:v>
                </c:pt>
                <c:pt idx="1372">
                  <c:v>4.85621237801186</c:v>
                </c:pt>
                <c:pt idx="1373">
                  <c:v>5.65621680635763</c:v>
                </c:pt>
                <c:pt idx="1374">
                  <c:v>3.72913897250187</c:v>
                </c:pt>
                <c:pt idx="1375">
                  <c:v>3.94362257896039</c:v>
                </c:pt>
                <c:pt idx="1376">
                  <c:v>4.13800092755668</c:v>
                </c:pt>
                <c:pt idx="1377">
                  <c:v>-0.846586927992717</c:v>
                </c:pt>
                <c:pt idx="1378">
                  <c:v>-0.166380043478342</c:v>
                </c:pt>
                <c:pt idx="1379">
                  <c:v>2.90924567246048</c:v>
                </c:pt>
                <c:pt idx="1380">
                  <c:v>0.25905239395032</c:v>
                </c:pt>
                <c:pt idx="1381">
                  <c:v>-0.571396740448613</c:v>
                </c:pt>
                <c:pt idx="1382">
                  <c:v>7.24502596364585</c:v>
                </c:pt>
                <c:pt idx="1383">
                  <c:v>5.21910699387595</c:v>
                </c:pt>
                <c:pt idx="1384">
                  <c:v>-1.42030751860276</c:v>
                </c:pt>
                <c:pt idx="1385">
                  <c:v>5.84483128311722</c:v>
                </c:pt>
                <c:pt idx="1386">
                  <c:v>-0.440811743980346</c:v>
                </c:pt>
                <c:pt idx="1387">
                  <c:v>7.21733899219254</c:v>
                </c:pt>
                <c:pt idx="1388">
                  <c:v>6.10556916365326</c:v>
                </c:pt>
                <c:pt idx="1389">
                  <c:v>2.55138536401169</c:v>
                </c:pt>
                <c:pt idx="1390">
                  <c:v>2.05962600748708</c:v>
                </c:pt>
                <c:pt idx="1391">
                  <c:v>-0.190984766343389</c:v>
                </c:pt>
                <c:pt idx="1392">
                  <c:v>2.88641120523066</c:v>
                </c:pt>
                <c:pt idx="1393">
                  <c:v>-0.736796729029695</c:v>
                </c:pt>
                <c:pt idx="1394">
                  <c:v>-1.03618630814476</c:v>
                </c:pt>
                <c:pt idx="1395">
                  <c:v>-1.07579375196333</c:v>
                </c:pt>
                <c:pt idx="1396">
                  <c:v>5.54662967004789</c:v>
                </c:pt>
                <c:pt idx="1397">
                  <c:v>2.85260092818049</c:v>
                </c:pt>
                <c:pt idx="1398">
                  <c:v>-0.280580022235396</c:v>
                </c:pt>
                <c:pt idx="1399">
                  <c:v>4.92344877268109</c:v>
                </c:pt>
                <c:pt idx="1400">
                  <c:v>0.16851546322114</c:v>
                </c:pt>
                <c:pt idx="1401">
                  <c:v>-0.105924471467621</c:v>
                </c:pt>
                <c:pt idx="1402">
                  <c:v>3.13824444770371</c:v>
                </c:pt>
                <c:pt idx="1403">
                  <c:v>3.43280152262493</c:v>
                </c:pt>
                <c:pt idx="1404">
                  <c:v>0.87800945428903</c:v>
                </c:pt>
                <c:pt idx="1405">
                  <c:v>-0.508221056407188</c:v>
                </c:pt>
                <c:pt idx="1406">
                  <c:v>7.00505424098534</c:v>
                </c:pt>
                <c:pt idx="1407">
                  <c:v>5.89732348819985</c:v>
                </c:pt>
                <c:pt idx="1408">
                  <c:v>6.90373142586183</c:v>
                </c:pt>
                <c:pt idx="1409">
                  <c:v>-0.377988638181439</c:v>
                </c:pt>
                <c:pt idx="1410">
                  <c:v>-0.462806148062264</c:v>
                </c:pt>
                <c:pt idx="1411">
                  <c:v>4.19049102015705</c:v>
                </c:pt>
                <c:pt idx="1412">
                  <c:v>2.74173372831311</c:v>
                </c:pt>
                <c:pt idx="1413">
                  <c:v>-0.148833803685327</c:v>
                </c:pt>
                <c:pt idx="1414">
                  <c:v>4.67911363964284</c:v>
                </c:pt>
                <c:pt idx="1415">
                  <c:v>-0.578166780664902</c:v>
                </c:pt>
                <c:pt idx="1416">
                  <c:v>4.84421028777225</c:v>
                </c:pt>
                <c:pt idx="1417">
                  <c:v>-1.05903235497737</c:v>
                </c:pt>
                <c:pt idx="1418">
                  <c:v>3.71187724440764</c:v>
                </c:pt>
                <c:pt idx="1419">
                  <c:v>-1.33409555395311</c:v>
                </c:pt>
                <c:pt idx="1420">
                  <c:v>6.46770640074934</c:v>
                </c:pt>
                <c:pt idx="1421">
                  <c:v>-0.277299947679633</c:v>
                </c:pt>
                <c:pt idx="1422">
                  <c:v>0.00248433505932865</c:v>
                </c:pt>
                <c:pt idx="1423">
                  <c:v>-1.01661402579151</c:v>
                </c:pt>
                <c:pt idx="1424">
                  <c:v>4.26397683479216</c:v>
                </c:pt>
                <c:pt idx="1425">
                  <c:v>3.7351166173873</c:v>
                </c:pt>
                <c:pt idx="1426">
                  <c:v>-0.604613933281918</c:v>
                </c:pt>
                <c:pt idx="1427">
                  <c:v>-0.215236359167572</c:v>
                </c:pt>
                <c:pt idx="1428">
                  <c:v>7.15036887611944</c:v>
                </c:pt>
                <c:pt idx="1429">
                  <c:v>4.37837177987246</c:v>
                </c:pt>
                <c:pt idx="1430">
                  <c:v>6.11815790459008</c:v>
                </c:pt>
                <c:pt idx="1431">
                  <c:v>-1.94601809165034</c:v>
                </c:pt>
                <c:pt idx="1432">
                  <c:v>3.21594363471354</c:v>
                </c:pt>
                <c:pt idx="1433">
                  <c:v>-0.0393317549216916</c:v>
                </c:pt>
                <c:pt idx="1434">
                  <c:v>4.11845060163008</c:v>
                </c:pt>
                <c:pt idx="1435">
                  <c:v>-0.211650182297796</c:v>
                </c:pt>
                <c:pt idx="1436">
                  <c:v>0.785183437361078</c:v>
                </c:pt>
                <c:pt idx="1437">
                  <c:v>-0.525755609265902</c:v>
                </c:pt>
                <c:pt idx="1438">
                  <c:v>3.27960320148441</c:v>
                </c:pt>
                <c:pt idx="1439">
                  <c:v>2.83160632560518</c:v>
                </c:pt>
                <c:pt idx="1440">
                  <c:v>-2.20918657642801</c:v>
                </c:pt>
                <c:pt idx="1441">
                  <c:v>2.42788704368835</c:v>
                </c:pt>
                <c:pt idx="1442">
                  <c:v>6.09177382818365</c:v>
                </c:pt>
                <c:pt idx="1443">
                  <c:v>3.0194524223347</c:v>
                </c:pt>
                <c:pt idx="1444">
                  <c:v>-0.830543706210146</c:v>
                </c:pt>
                <c:pt idx="1445">
                  <c:v>3.08951050246114</c:v>
                </c:pt>
                <c:pt idx="1446">
                  <c:v>6.18279153762982</c:v>
                </c:pt>
                <c:pt idx="1447">
                  <c:v>6.22369525941937</c:v>
                </c:pt>
                <c:pt idx="1448">
                  <c:v>3.48265402232103</c:v>
                </c:pt>
                <c:pt idx="1449">
                  <c:v>-0.790516135940787</c:v>
                </c:pt>
                <c:pt idx="1450">
                  <c:v>2.62010503931158</c:v>
                </c:pt>
                <c:pt idx="1451">
                  <c:v>0.688006269418579</c:v>
                </c:pt>
                <c:pt idx="1452">
                  <c:v>-1.39908446552492</c:v>
                </c:pt>
                <c:pt idx="1453">
                  <c:v>3.61522579220199</c:v>
                </c:pt>
                <c:pt idx="1454">
                  <c:v>0.668458572817956</c:v>
                </c:pt>
                <c:pt idx="1455">
                  <c:v>-0.693874844833898</c:v>
                </c:pt>
                <c:pt idx="1456">
                  <c:v>3.75321640771026</c:v>
                </c:pt>
                <c:pt idx="1457">
                  <c:v>-0.855999251000275</c:v>
                </c:pt>
                <c:pt idx="1458">
                  <c:v>7.05982647363372</c:v>
                </c:pt>
                <c:pt idx="1459">
                  <c:v>7.49521946044589</c:v>
                </c:pt>
                <c:pt idx="1460">
                  <c:v>3.52832568432579</c:v>
                </c:pt>
                <c:pt idx="1461">
                  <c:v>6.18884050634847</c:v>
                </c:pt>
                <c:pt idx="1462">
                  <c:v>0.0768603892345897</c:v>
                </c:pt>
                <c:pt idx="1463">
                  <c:v>6.9147371409558</c:v>
                </c:pt>
                <c:pt idx="1464">
                  <c:v>6.52143681381234</c:v>
                </c:pt>
                <c:pt idx="1465">
                  <c:v>3.71202918594667</c:v>
                </c:pt>
                <c:pt idx="1466">
                  <c:v>2.92078237036985</c:v>
                </c:pt>
                <c:pt idx="1467">
                  <c:v>0.150007076274822</c:v>
                </c:pt>
                <c:pt idx="1468">
                  <c:v>-1.5591222929854</c:v>
                </c:pt>
                <c:pt idx="1469">
                  <c:v>-1.79762934531931</c:v>
                </c:pt>
                <c:pt idx="1470">
                  <c:v>6.16329686586605</c:v>
                </c:pt>
                <c:pt idx="1471">
                  <c:v>6.25971999097519</c:v>
                </c:pt>
                <c:pt idx="1472">
                  <c:v>3.93240914593052</c:v>
                </c:pt>
                <c:pt idx="1473">
                  <c:v>7.04739620120799</c:v>
                </c:pt>
                <c:pt idx="1474">
                  <c:v>6.87184704267027</c:v>
                </c:pt>
                <c:pt idx="1475">
                  <c:v>2.97510884290638</c:v>
                </c:pt>
                <c:pt idx="1476">
                  <c:v>-0.895879272868888</c:v>
                </c:pt>
                <c:pt idx="1477">
                  <c:v>6.66548461010692</c:v>
                </c:pt>
                <c:pt idx="1478">
                  <c:v>3.82844465807054</c:v>
                </c:pt>
                <c:pt idx="1479">
                  <c:v>3.43551087845124</c:v>
                </c:pt>
                <c:pt idx="1480">
                  <c:v>3.34346592659176</c:v>
                </c:pt>
                <c:pt idx="1481">
                  <c:v>-1.41441935696545</c:v>
                </c:pt>
                <c:pt idx="1482">
                  <c:v>-0.155888189505634</c:v>
                </c:pt>
                <c:pt idx="1483">
                  <c:v>2.91313107629494</c:v>
                </c:pt>
                <c:pt idx="1484">
                  <c:v>2.77952256763296</c:v>
                </c:pt>
                <c:pt idx="1485">
                  <c:v>3.81801727594616</c:v>
                </c:pt>
                <c:pt idx="1486">
                  <c:v>0.515447266785205</c:v>
                </c:pt>
                <c:pt idx="1487">
                  <c:v>4.33284511367205</c:v>
                </c:pt>
                <c:pt idx="1488">
                  <c:v>4.28612274247007</c:v>
                </c:pt>
                <c:pt idx="1489">
                  <c:v>-0.188086225062971</c:v>
                </c:pt>
                <c:pt idx="1490">
                  <c:v>-0.82955384784713</c:v>
                </c:pt>
                <c:pt idx="1491">
                  <c:v>6.53069122037105</c:v>
                </c:pt>
                <c:pt idx="1492">
                  <c:v>6.57971370369643</c:v>
                </c:pt>
                <c:pt idx="1493">
                  <c:v>-0.549016193189841</c:v>
                </c:pt>
                <c:pt idx="1494">
                  <c:v>2.75970760499423</c:v>
                </c:pt>
                <c:pt idx="1495">
                  <c:v>0.325454978651008</c:v>
                </c:pt>
                <c:pt idx="1496">
                  <c:v>4.66598311429148</c:v>
                </c:pt>
                <c:pt idx="1497">
                  <c:v>2.83231404481251</c:v>
                </c:pt>
                <c:pt idx="1498">
                  <c:v>-0.441079852734739</c:v>
                </c:pt>
                <c:pt idx="1499">
                  <c:v>2.91144907630425</c:v>
                </c:pt>
                <c:pt idx="1500">
                  <c:v>4.62480933954208</c:v>
                </c:pt>
                <c:pt idx="1501">
                  <c:v>-0.111669724339947</c:v>
                </c:pt>
                <c:pt idx="1502">
                  <c:v>-1.17042128787698</c:v>
                </c:pt>
                <c:pt idx="1503">
                  <c:v>3.63432971528902</c:v>
                </c:pt>
                <c:pt idx="1504">
                  <c:v>3.32664734730764</c:v>
                </c:pt>
                <c:pt idx="1505">
                  <c:v>0.283420112779448</c:v>
                </c:pt>
                <c:pt idx="1506">
                  <c:v>6.09903516976517</c:v>
                </c:pt>
                <c:pt idx="1507">
                  <c:v>6.72825664460539</c:v>
                </c:pt>
                <c:pt idx="1508">
                  <c:v>0.467104063751744</c:v>
                </c:pt>
                <c:pt idx="1509">
                  <c:v>2.46930752275105</c:v>
                </c:pt>
                <c:pt idx="1510">
                  <c:v>3.90142022137606</c:v>
                </c:pt>
                <c:pt idx="1511">
                  <c:v>0.466417893890677</c:v>
                </c:pt>
                <c:pt idx="1512">
                  <c:v>-0.384601891679881</c:v>
                </c:pt>
                <c:pt idx="1513">
                  <c:v>4.42018935098353</c:v>
                </c:pt>
                <c:pt idx="1514">
                  <c:v>5.03887836348223</c:v>
                </c:pt>
                <c:pt idx="1515">
                  <c:v>-0.957254439943932</c:v>
                </c:pt>
                <c:pt idx="1516">
                  <c:v>-0.299331153395263</c:v>
                </c:pt>
                <c:pt idx="1517">
                  <c:v>5.98287922730503</c:v>
                </c:pt>
                <c:pt idx="1518">
                  <c:v>-0.918302591793648</c:v>
                </c:pt>
                <c:pt idx="1519">
                  <c:v>6.17080623184497</c:v>
                </c:pt>
                <c:pt idx="1520">
                  <c:v>-0.56338150833011</c:v>
                </c:pt>
                <c:pt idx="1521">
                  <c:v>5.16105813931102</c:v>
                </c:pt>
                <c:pt idx="1522">
                  <c:v>5.0906946367271</c:v>
                </c:pt>
                <c:pt idx="1523">
                  <c:v>-0.320019598430576</c:v>
                </c:pt>
                <c:pt idx="1524">
                  <c:v>4.29701628155276</c:v>
                </c:pt>
                <c:pt idx="1525">
                  <c:v>-1.22569909706266</c:v>
                </c:pt>
                <c:pt idx="1526">
                  <c:v>6.656142767346</c:v>
                </c:pt>
                <c:pt idx="1527">
                  <c:v>1.12735331546056</c:v>
                </c:pt>
                <c:pt idx="1528">
                  <c:v>6.85912381789149</c:v>
                </c:pt>
                <c:pt idx="1529">
                  <c:v>3.80963776917793</c:v>
                </c:pt>
                <c:pt idx="1530">
                  <c:v>4.30781224345165</c:v>
                </c:pt>
                <c:pt idx="1531">
                  <c:v>5.23090632374259</c:v>
                </c:pt>
                <c:pt idx="1532">
                  <c:v>2.76216117314374</c:v>
                </c:pt>
                <c:pt idx="1533">
                  <c:v>3.72145231233581</c:v>
                </c:pt>
                <c:pt idx="1534">
                  <c:v>6.03985406295617</c:v>
                </c:pt>
                <c:pt idx="1535">
                  <c:v>7.4145466758374</c:v>
                </c:pt>
                <c:pt idx="1536">
                  <c:v>4.41549968950736</c:v>
                </c:pt>
                <c:pt idx="1537">
                  <c:v>7.28329920250139</c:v>
                </c:pt>
                <c:pt idx="1538">
                  <c:v>-0.869898030176349</c:v>
                </c:pt>
                <c:pt idx="1539">
                  <c:v>3.38723318190858</c:v>
                </c:pt>
                <c:pt idx="1540">
                  <c:v>6.24166923407062</c:v>
                </c:pt>
                <c:pt idx="1541">
                  <c:v>1.0302068636844</c:v>
                </c:pt>
                <c:pt idx="1542">
                  <c:v>-1.89037852134161</c:v>
                </c:pt>
                <c:pt idx="1543">
                  <c:v>-0.539565774584268</c:v>
                </c:pt>
                <c:pt idx="1544">
                  <c:v>-1.07508763930914</c:v>
                </c:pt>
                <c:pt idx="1545">
                  <c:v>3.02897757941392</c:v>
                </c:pt>
                <c:pt idx="1546">
                  <c:v>7.15828592812611</c:v>
                </c:pt>
                <c:pt idx="1547">
                  <c:v>-0.262888187192235</c:v>
                </c:pt>
                <c:pt idx="1548">
                  <c:v>2.76394063786262</c:v>
                </c:pt>
                <c:pt idx="1549">
                  <c:v>4.46400717621857</c:v>
                </c:pt>
                <c:pt idx="1550">
                  <c:v>6.25043372505466</c:v>
                </c:pt>
                <c:pt idx="1551">
                  <c:v>6.05385301795387</c:v>
                </c:pt>
                <c:pt idx="1552">
                  <c:v>-1.39093224431047</c:v>
                </c:pt>
                <c:pt idx="1553">
                  <c:v>6.60851546356619</c:v>
                </c:pt>
                <c:pt idx="1554">
                  <c:v>6.70888286362917</c:v>
                </c:pt>
                <c:pt idx="1555">
                  <c:v>2.7615686408968</c:v>
                </c:pt>
                <c:pt idx="1556">
                  <c:v>6.7353590398377</c:v>
                </c:pt>
                <c:pt idx="1557">
                  <c:v>4.38087082634942</c:v>
                </c:pt>
                <c:pt idx="1558">
                  <c:v>4.38967242343486</c:v>
                </c:pt>
                <c:pt idx="1559">
                  <c:v>3.40190574805514</c:v>
                </c:pt>
                <c:pt idx="1560">
                  <c:v>3.66751335381479</c:v>
                </c:pt>
                <c:pt idx="1561">
                  <c:v>3.3191912588119</c:v>
                </c:pt>
                <c:pt idx="1562">
                  <c:v>-1.11088608384645</c:v>
                </c:pt>
                <c:pt idx="1563">
                  <c:v>2.81697137063024</c:v>
                </c:pt>
                <c:pt idx="1564">
                  <c:v>-1.66911794032567</c:v>
                </c:pt>
                <c:pt idx="1565">
                  <c:v>-0.663221436850422</c:v>
                </c:pt>
                <c:pt idx="1566">
                  <c:v>-1.53388069922864</c:v>
                </c:pt>
                <c:pt idx="1567">
                  <c:v>2.90859366196847</c:v>
                </c:pt>
                <c:pt idx="1568">
                  <c:v>-0.652526433801388</c:v>
                </c:pt>
                <c:pt idx="1569">
                  <c:v>-0.522648869048226</c:v>
                </c:pt>
                <c:pt idx="1570">
                  <c:v>-1.35050632966908</c:v>
                </c:pt>
                <c:pt idx="1571">
                  <c:v>7.69449819351494</c:v>
                </c:pt>
                <c:pt idx="1572">
                  <c:v>7.41461874078713</c:v>
                </c:pt>
                <c:pt idx="1573">
                  <c:v>-1.71755582896635</c:v>
                </c:pt>
                <c:pt idx="1574">
                  <c:v>0.591696401101324</c:v>
                </c:pt>
                <c:pt idx="1575">
                  <c:v>3.86473117908869</c:v>
                </c:pt>
                <c:pt idx="1576">
                  <c:v>-0.76577984994727</c:v>
                </c:pt>
                <c:pt idx="1577">
                  <c:v>6.92778576651287</c:v>
                </c:pt>
                <c:pt idx="1578">
                  <c:v>3.57303288082059</c:v>
                </c:pt>
                <c:pt idx="1579">
                  <c:v>6.75446383168384</c:v>
                </c:pt>
                <c:pt idx="1580">
                  <c:v>0.478169317423546</c:v>
                </c:pt>
                <c:pt idx="1581">
                  <c:v>3.46564205533987</c:v>
                </c:pt>
                <c:pt idx="1582">
                  <c:v>-1.16556795190053</c:v>
                </c:pt>
                <c:pt idx="1583">
                  <c:v>-0.245113081714644</c:v>
                </c:pt>
                <c:pt idx="1584">
                  <c:v>-0.614499936882841</c:v>
                </c:pt>
                <c:pt idx="1585">
                  <c:v>4.59215199954564</c:v>
                </c:pt>
                <c:pt idx="1586">
                  <c:v>-2.00552159042937</c:v>
                </c:pt>
                <c:pt idx="1587">
                  <c:v>3.9776629397886</c:v>
                </c:pt>
                <c:pt idx="1588">
                  <c:v>-0.888360019452587</c:v>
                </c:pt>
                <c:pt idx="1589">
                  <c:v>0.0389050128735413</c:v>
                </c:pt>
                <c:pt idx="1590">
                  <c:v>4.36166856836017</c:v>
                </c:pt>
                <c:pt idx="1591">
                  <c:v>6.72361977865439</c:v>
                </c:pt>
                <c:pt idx="1592">
                  <c:v>4.18923822146355</c:v>
                </c:pt>
                <c:pt idx="1593">
                  <c:v>2.58433196290614</c:v>
                </c:pt>
                <c:pt idx="1594">
                  <c:v>0.581314590662811</c:v>
                </c:pt>
                <c:pt idx="1595">
                  <c:v>-1.00921146671282</c:v>
                </c:pt>
                <c:pt idx="1596">
                  <c:v>-0.875723746433732</c:v>
                </c:pt>
                <c:pt idx="1597">
                  <c:v>-1.09417095084039</c:v>
                </c:pt>
                <c:pt idx="1598">
                  <c:v>-1.28599021003824</c:v>
                </c:pt>
                <c:pt idx="1599">
                  <c:v>5.63156357127998</c:v>
                </c:pt>
                <c:pt idx="1600">
                  <c:v>-0.253577165418536</c:v>
                </c:pt>
                <c:pt idx="1601">
                  <c:v>2.48806885796313</c:v>
                </c:pt>
                <c:pt idx="1602">
                  <c:v>-0.401031839264352</c:v>
                </c:pt>
                <c:pt idx="1603">
                  <c:v>3.52839027899175</c:v>
                </c:pt>
                <c:pt idx="1604">
                  <c:v>6.59997372046041</c:v>
                </c:pt>
                <c:pt idx="1605">
                  <c:v>0.342192062825194</c:v>
                </c:pt>
                <c:pt idx="1606">
                  <c:v>2.79376007507806</c:v>
                </c:pt>
                <c:pt idx="1607">
                  <c:v>-0.632734420792867</c:v>
                </c:pt>
                <c:pt idx="1608">
                  <c:v>6.40172566379739</c:v>
                </c:pt>
                <c:pt idx="1609">
                  <c:v>4.16539994377884</c:v>
                </c:pt>
                <c:pt idx="1610">
                  <c:v>4.03353025196201</c:v>
                </c:pt>
                <c:pt idx="1611">
                  <c:v>3.15005575756991</c:v>
                </c:pt>
                <c:pt idx="1612">
                  <c:v>6.02991794135213</c:v>
                </c:pt>
                <c:pt idx="1613">
                  <c:v>7.58260983581085</c:v>
                </c:pt>
                <c:pt idx="1614">
                  <c:v>-0.350422868028035</c:v>
                </c:pt>
                <c:pt idx="1615">
                  <c:v>3.04383200221137</c:v>
                </c:pt>
                <c:pt idx="1616">
                  <c:v>5.94917518511885</c:v>
                </c:pt>
                <c:pt idx="1617">
                  <c:v>2.946813966101</c:v>
                </c:pt>
                <c:pt idx="1618">
                  <c:v>0.375548052380506</c:v>
                </c:pt>
                <c:pt idx="1619">
                  <c:v>0.234379261050856</c:v>
                </c:pt>
                <c:pt idx="1620">
                  <c:v>-0.696332131317206</c:v>
                </c:pt>
                <c:pt idx="1621">
                  <c:v>3.82448275882604</c:v>
                </c:pt>
                <c:pt idx="1622">
                  <c:v>3.3881553655345</c:v>
                </c:pt>
                <c:pt idx="1623">
                  <c:v>4.16208949725474</c:v>
                </c:pt>
                <c:pt idx="1624">
                  <c:v>5.55720416078984</c:v>
                </c:pt>
                <c:pt idx="1625">
                  <c:v>-0.333329305106856</c:v>
                </c:pt>
                <c:pt idx="1626">
                  <c:v>4.99024438051577</c:v>
                </c:pt>
                <c:pt idx="1627">
                  <c:v>-0.00690218877818238</c:v>
                </c:pt>
                <c:pt idx="1628">
                  <c:v>6.43747207038503</c:v>
                </c:pt>
                <c:pt idx="1629">
                  <c:v>4.41226836651996</c:v>
                </c:pt>
                <c:pt idx="1630">
                  <c:v>3.01912199515028</c:v>
                </c:pt>
                <c:pt idx="1631">
                  <c:v>0.511514273783384</c:v>
                </c:pt>
                <c:pt idx="1632">
                  <c:v>3.69824966393955</c:v>
                </c:pt>
                <c:pt idx="1633">
                  <c:v>3.97245410634375</c:v>
                </c:pt>
                <c:pt idx="1634">
                  <c:v>3.28724926101256</c:v>
                </c:pt>
                <c:pt idx="1635">
                  <c:v>2.54477571451552</c:v>
                </c:pt>
                <c:pt idx="1636">
                  <c:v>3.51440605908195</c:v>
                </c:pt>
                <c:pt idx="1637">
                  <c:v>3.0428186682231</c:v>
                </c:pt>
                <c:pt idx="1638">
                  <c:v>3.07582888893803</c:v>
                </c:pt>
                <c:pt idx="1639">
                  <c:v>4.52718652664351</c:v>
                </c:pt>
                <c:pt idx="1640">
                  <c:v>6.76359104297777</c:v>
                </c:pt>
                <c:pt idx="1641">
                  <c:v>2.9509308811824</c:v>
                </c:pt>
                <c:pt idx="1642">
                  <c:v>-0.447750818231739</c:v>
                </c:pt>
                <c:pt idx="1643">
                  <c:v>6.67122846345287</c:v>
                </c:pt>
                <c:pt idx="1644">
                  <c:v>3.34142593606017</c:v>
                </c:pt>
                <c:pt idx="1645">
                  <c:v>7.13524362772538</c:v>
                </c:pt>
                <c:pt idx="1646">
                  <c:v>-0.86012485351295</c:v>
                </c:pt>
                <c:pt idx="1647">
                  <c:v>2.8559497731671</c:v>
                </c:pt>
                <c:pt idx="1648">
                  <c:v>5.24141845757067</c:v>
                </c:pt>
                <c:pt idx="1649">
                  <c:v>4.19931376599703</c:v>
                </c:pt>
                <c:pt idx="1650">
                  <c:v>-2.24496199628151</c:v>
                </c:pt>
                <c:pt idx="1651">
                  <c:v>6.49888118305811</c:v>
                </c:pt>
                <c:pt idx="1652">
                  <c:v>6.84594149008369</c:v>
                </c:pt>
                <c:pt idx="1653">
                  <c:v>2.22172616952799</c:v>
                </c:pt>
                <c:pt idx="1654">
                  <c:v>-0.974794593792139</c:v>
                </c:pt>
                <c:pt idx="1655">
                  <c:v>3.78818085556944</c:v>
                </c:pt>
                <c:pt idx="1656">
                  <c:v>0.221393284496242</c:v>
                </c:pt>
                <c:pt idx="1657">
                  <c:v>2.00706413729634</c:v>
                </c:pt>
                <c:pt idx="1658">
                  <c:v>0.840065549583562</c:v>
                </c:pt>
                <c:pt idx="1659">
                  <c:v>-1.05440831133579</c:v>
                </c:pt>
                <c:pt idx="1660">
                  <c:v>4.71298064624912</c:v>
                </c:pt>
                <c:pt idx="1661">
                  <c:v>3.96082796526712</c:v>
                </c:pt>
                <c:pt idx="1662">
                  <c:v>0.942120918807335</c:v>
                </c:pt>
                <c:pt idx="1663">
                  <c:v>6.32525590892146</c:v>
                </c:pt>
                <c:pt idx="1664">
                  <c:v>-0.751981819218914</c:v>
                </c:pt>
                <c:pt idx="1665">
                  <c:v>6.06256731152778</c:v>
                </c:pt>
                <c:pt idx="1666">
                  <c:v>-1.35001778700325</c:v>
                </c:pt>
                <c:pt idx="1667">
                  <c:v>-1.27350667599997</c:v>
                </c:pt>
                <c:pt idx="1668">
                  <c:v>7.19419174194347</c:v>
                </c:pt>
                <c:pt idx="1669">
                  <c:v>-0.985123935353217</c:v>
                </c:pt>
                <c:pt idx="1670">
                  <c:v>2.35588634746095</c:v>
                </c:pt>
                <c:pt idx="1671">
                  <c:v>0.769256990313658</c:v>
                </c:pt>
                <c:pt idx="1672">
                  <c:v>0.891408886801888</c:v>
                </c:pt>
                <c:pt idx="1673">
                  <c:v>7.11827388773743</c:v>
                </c:pt>
                <c:pt idx="1674">
                  <c:v>5.64824222275511</c:v>
                </c:pt>
                <c:pt idx="1675">
                  <c:v>0.0925023068065216</c:v>
                </c:pt>
                <c:pt idx="1676">
                  <c:v>0.794772709159083</c:v>
                </c:pt>
                <c:pt idx="1677">
                  <c:v>6.09427845084296</c:v>
                </c:pt>
                <c:pt idx="1678">
                  <c:v>0.257818098661971</c:v>
                </c:pt>
                <c:pt idx="1679">
                  <c:v>0.528485966984307</c:v>
                </c:pt>
                <c:pt idx="1680">
                  <c:v>2.96427294344974</c:v>
                </c:pt>
                <c:pt idx="1681">
                  <c:v>6.8929474940711</c:v>
                </c:pt>
                <c:pt idx="1682">
                  <c:v>6.00420083314021</c:v>
                </c:pt>
                <c:pt idx="1683">
                  <c:v>-1.03169183924964</c:v>
                </c:pt>
                <c:pt idx="1684">
                  <c:v>-0.0150761790574605</c:v>
                </c:pt>
                <c:pt idx="1685">
                  <c:v>0.332629880731922</c:v>
                </c:pt>
                <c:pt idx="1686">
                  <c:v>-0.534846063994101</c:v>
                </c:pt>
                <c:pt idx="1687">
                  <c:v>6.69780359640772</c:v>
                </c:pt>
                <c:pt idx="1688">
                  <c:v>2.99577279044797</c:v>
                </c:pt>
                <c:pt idx="1689">
                  <c:v>7.60359071922839</c:v>
                </c:pt>
                <c:pt idx="1690">
                  <c:v>5.68333592744647</c:v>
                </c:pt>
                <c:pt idx="1691">
                  <c:v>6.41025339432438</c:v>
                </c:pt>
                <c:pt idx="1692">
                  <c:v>-1.18922945007612</c:v>
                </c:pt>
                <c:pt idx="1693">
                  <c:v>4.90284859872445</c:v>
                </c:pt>
                <c:pt idx="1694">
                  <c:v>-0.500309349228297</c:v>
                </c:pt>
                <c:pt idx="1695">
                  <c:v>-0.424095871014233</c:v>
                </c:pt>
                <c:pt idx="1696">
                  <c:v>-0.0889522115088309</c:v>
                </c:pt>
                <c:pt idx="1697">
                  <c:v>0.239308869492083</c:v>
                </c:pt>
                <c:pt idx="1698">
                  <c:v>4.62845451741892</c:v>
                </c:pt>
                <c:pt idx="1699">
                  <c:v>2.81323725814387</c:v>
                </c:pt>
                <c:pt idx="1700">
                  <c:v>-0.779093441809266</c:v>
                </c:pt>
                <c:pt idx="1701">
                  <c:v>-0.513046172905605</c:v>
                </c:pt>
                <c:pt idx="1702">
                  <c:v>2.5002860579568</c:v>
                </c:pt>
                <c:pt idx="1703">
                  <c:v>-1.18093533039338</c:v>
                </c:pt>
                <c:pt idx="1704">
                  <c:v>2.98219331247869</c:v>
                </c:pt>
                <c:pt idx="1705">
                  <c:v>3.94000296099231</c:v>
                </c:pt>
                <c:pt idx="1706">
                  <c:v>0.127174266355705</c:v>
                </c:pt>
                <c:pt idx="1707">
                  <c:v>0.762001451518036</c:v>
                </c:pt>
                <c:pt idx="1708">
                  <c:v>-0.812702396338821</c:v>
                </c:pt>
                <c:pt idx="1709">
                  <c:v>5.96418923467054</c:v>
                </c:pt>
                <c:pt idx="1710">
                  <c:v>5.75186100903548</c:v>
                </c:pt>
                <c:pt idx="1711">
                  <c:v>0.0550012218738971</c:v>
                </c:pt>
                <c:pt idx="1712">
                  <c:v>0.00961690359399969</c:v>
                </c:pt>
                <c:pt idx="1713">
                  <c:v>3.88927653805084</c:v>
                </c:pt>
                <c:pt idx="1714">
                  <c:v>2.98419678923573</c:v>
                </c:pt>
                <c:pt idx="1715">
                  <c:v>-0.105461993251761</c:v>
                </c:pt>
                <c:pt idx="1716">
                  <c:v>0.843513093313384</c:v>
                </c:pt>
                <c:pt idx="1717">
                  <c:v>4.09703595120357</c:v>
                </c:pt>
                <c:pt idx="1718">
                  <c:v>4.82625675107821</c:v>
                </c:pt>
                <c:pt idx="1719">
                  <c:v>6.36770052025632</c:v>
                </c:pt>
                <c:pt idx="1720">
                  <c:v>4.25796727432089</c:v>
                </c:pt>
                <c:pt idx="1721">
                  <c:v>0.313204768430641</c:v>
                </c:pt>
                <c:pt idx="1722">
                  <c:v>6.15803651845837</c:v>
                </c:pt>
                <c:pt idx="1723">
                  <c:v>-0.161663927975791</c:v>
                </c:pt>
                <c:pt idx="1724">
                  <c:v>-0.0828513799157065</c:v>
                </c:pt>
                <c:pt idx="1725">
                  <c:v>2.4443713741308</c:v>
                </c:pt>
                <c:pt idx="1726">
                  <c:v>-0.223819286851838</c:v>
                </c:pt>
                <c:pt idx="1727">
                  <c:v>3.15055066677636</c:v>
                </c:pt>
                <c:pt idx="1728">
                  <c:v>4.34533127751506</c:v>
                </c:pt>
                <c:pt idx="1729">
                  <c:v>-0.614097340518067</c:v>
                </c:pt>
                <c:pt idx="1730">
                  <c:v>4.4109879633309</c:v>
                </c:pt>
                <c:pt idx="1731">
                  <c:v>5.6366188903367</c:v>
                </c:pt>
                <c:pt idx="1732">
                  <c:v>-0.0486341568600339</c:v>
                </c:pt>
                <c:pt idx="1733">
                  <c:v>4.58930739276244</c:v>
                </c:pt>
                <c:pt idx="1734">
                  <c:v>0.161956267807937</c:v>
                </c:pt>
                <c:pt idx="1735">
                  <c:v>-0.643801782954221</c:v>
                </c:pt>
                <c:pt idx="1736">
                  <c:v>-0.03554477076045</c:v>
                </c:pt>
                <c:pt idx="1737">
                  <c:v>2.32252930765983</c:v>
                </c:pt>
                <c:pt idx="1738">
                  <c:v>4.37925206290007</c:v>
                </c:pt>
                <c:pt idx="1739">
                  <c:v>3.41840298056247</c:v>
                </c:pt>
                <c:pt idx="1740">
                  <c:v>6.94696175747056</c:v>
                </c:pt>
                <c:pt idx="1741">
                  <c:v>2.80425150560243</c:v>
                </c:pt>
                <c:pt idx="1742">
                  <c:v>6.49515240680044</c:v>
                </c:pt>
                <c:pt idx="1743">
                  <c:v>4.00056367107382</c:v>
                </c:pt>
                <c:pt idx="1744">
                  <c:v>3.84079845485006</c:v>
                </c:pt>
                <c:pt idx="1745">
                  <c:v>2.7106005804136</c:v>
                </c:pt>
                <c:pt idx="1746">
                  <c:v>6.13669706680059</c:v>
                </c:pt>
                <c:pt idx="1747">
                  <c:v>1.90351060656184</c:v>
                </c:pt>
                <c:pt idx="1748">
                  <c:v>0.0469576358181609</c:v>
                </c:pt>
                <c:pt idx="1749">
                  <c:v>-1.25663309880324</c:v>
                </c:pt>
                <c:pt idx="1750">
                  <c:v>-0.721750647305614</c:v>
                </c:pt>
                <c:pt idx="1751">
                  <c:v>6.52347476592525</c:v>
                </c:pt>
                <c:pt idx="1752">
                  <c:v>4.00568457572884</c:v>
                </c:pt>
                <c:pt idx="1753">
                  <c:v>3.76146872256259</c:v>
                </c:pt>
                <c:pt idx="1754">
                  <c:v>6.08338275432219</c:v>
                </c:pt>
                <c:pt idx="1755">
                  <c:v>7.29166342350469</c:v>
                </c:pt>
                <c:pt idx="1756">
                  <c:v>-1.12954087814617</c:v>
                </c:pt>
                <c:pt idx="1757">
                  <c:v>6.34915472033356</c:v>
                </c:pt>
                <c:pt idx="1758">
                  <c:v>3.95740965856614</c:v>
                </c:pt>
                <c:pt idx="1759">
                  <c:v>4.46272025943368</c:v>
                </c:pt>
                <c:pt idx="1760">
                  <c:v>3.74567330299102</c:v>
                </c:pt>
                <c:pt idx="1761">
                  <c:v>3.62086961802925</c:v>
                </c:pt>
                <c:pt idx="1762">
                  <c:v>4.81533973585547</c:v>
                </c:pt>
                <c:pt idx="1763">
                  <c:v>2.42866886060674</c:v>
                </c:pt>
                <c:pt idx="1764">
                  <c:v>2.86970987242773</c:v>
                </c:pt>
                <c:pt idx="1765">
                  <c:v>4.20885302939804</c:v>
                </c:pt>
                <c:pt idx="1766">
                  <c:v>-0.0423489579252791</c:v>
                </c:pt>
                <c:pt idx="1767">
                  <c:v>-0.389178442743573</c:v>
                </c:pt>
                <c:pt idx="1768">
                  <c:v>2.69749157950024</c:v>
                </c:pt>
                <c:pt idx="1769">
                  <c:v>-1.57339019955184</c:v>
                </c:pt>
                <c:pt idx="1770">
                  <c:v>-1.0371379001589</c:v>
                </c:pt>
                <c:pt idx="1771">
                  <c:v>3.86733550969147</c:v>
                </c:pt>
                <c:pt idx="1772">
                  <c:v>-1.35582595021389</c:v>
                </c:pt>
                <c:pt idx="1773">
                  <c:v>-1.05898690100749</c:v>
                </c:pt>
                <c:pt idx="1774">
                  <c:v>2.13295508859742</c:v>
                </c:pt>
                <c:pt idx="1775">
                  <c:v>0.388894413397404</c:v>
                </c:pt>
                <c:pt idx="1776">
                  <c:v>6.34713749711523</c:v>
                </c:pt>
                <c:pt idx="1777">
                  <c:v>3.07897428658598</c:v>
                </c:pt>
                <c:pt idx="1778">
                  <c:v>3.66818798256917</c:v>
                </c:pt>
                <c:pt idx="1779">
                  <c:v>3.10902037441232</c:v>
                </c:pt>
                <c:pt idx="1780">
                  <c:v>-0.347594041626036</c:v>
                </c:pt>
                <c:pt idx="1781">
                  <c:v>6.11211067407747</c:v>
                </c:pt>
                <c:pt idx="1782">
                  <c:v>3.72503966625273</c:v>
                </c:pt>
                <c:pt idx="1783">
                  <c:v>4.28456205142781</c:v>
                </c:pt>
                <c:pt idx="1784">
                  <c:v>2.11475917425444</c:v>
                </c:pt>
                <c:pt idx="1785">
                  <c:v>2.86364623745394</c:v>
                </c:pt>
                <c:pt idx="1786">
                  <c:v>3.3458980337366</c:v>
                </c:pt>
                <c:pt idx="1787">
                  <c:v>-1.04444614084938</c:v>
                </c:pt>
                <c:pt idx="1788">
                  <c:v>2.7854200782463</c:v>
                </c:pt>
                <c:pt idx="1789">
                  <c:v>4.08163868669298</c:v>
                </c:pt>
                <c:pt idx="1790">
                  <c:v>-0.0271348526512319</c:v>
                </c:pt>
                <c:pt idx="1791">
                  <c:v>-0.882470255328764</c:v>
                </c:pt>
                <c:pt idx="1792">
                  <c:v>6.90613738140152</c:v>
                </c:pt>
                <c:pt idx="1793">
                  <c:v>-0.0408163621646768</c:v>
                </c:pt>
                <c:pt idx="1794">
                  <c:v>3.06006664107404</c:v>
                </c:pt>
                <c:pt idx="1795">
                  <c:v>-1.15153635445918</c:v>
                </c:pt>
                <c:pt idx="1796">
                  <c:v>-0.140682728726977</c:v>
                </c:pt>
                <c:pt idx="1797">
                  <c:v>-0.681448425949284</c:v>
                </c:pt>
                <c:pt idx="1798">
                  <c:v>-0.718164173359219</c:v>
                </c:pt>
                <c:pt idx="1799">
                  <c:v>7.01920726386641</c:v>
                </c:pt>
                <c:pt idx="1800">
                  <c:v>-0.0587155854324104</c:v>
                </c:pt>
                <c:pt idx="1801">
                  <c:v>3.07966642601862</c:v>
                </c:pt>
                <c:pt idx="1802">
                  <c:v>2.7507492072098</c:v>
                </c:pt>
                <c:pt idx="1803">
                  <c:v>2.68037875693938</c:v>
                </c:pt>
                <c:pt idx="1804">
                  <c:v>2.65853656097282</c:v>
                </c:pt>
                <c:pt idx="1805">
                  <c:v>5.55141715769705</c:v>
                </c:pt>
                <c:pt idx="1806">
                  <c:v>3.1638706539875</c:v>
                </c:pt>
                <c:pt idx="1807">
                  <c:v>-0.190662898551632</c:v>
                </c:pt>
                <c:pt idx="1808">
                  <c:v>3.42510282363512</c:v>
                </c:pt>
                <c:pt idx="1809">
                  <c:v>2.71431389515553</c:v>
                </c:pt>
                <c:pt idx="1810">
                  <c:v>2.77896979016411</c:v>
                </c:pt>
                <c:pt idx="1811">
                  <c:v>1.05432569488963</c:v>
                </c:pt>
                <c:pt idx="1812">
                  <c:v>3.01407622547971</c:v>
                </c:pt>
                <c:pt idx="1813">
                  <c:v>3.94669785598972</c:v>
                </c:pt>
                <c:pt idx="1814">
                  <c:v>5.96547826176706</c:v>
                </c:pt>
                <c:pt idx="1815">
                  <c:v>-0.303417674510525</c:v>
                </c:pt>
                <c:pt idx="1816">
                  <c:v>2.582514344589</c:v>
                </c:pt>
                <c:pt idx="1817">
                  <c:v>-0.385587589789934</c:v>
                </c:pt>
                <c:pt idx="1818">
                  <c:v>3.35824168265802</c:v>
                </c:pt>
                <c:pt idx="1819">
                  <c:v>4.05674082611815</c:v>
                </c:pt>
                <c:pt idx="1820">
                  <c:v>6.28276621852745</c:v>
                </c:pt>
                <c:pt idx="1821">
                  <c:v>3.70214914285391</c:v>
                </c:pt>
                <c:pt idx="1822">
                  <c:v>3.1699361490359</c:v>
                </c:pt>
                <c:pt idx="1823">
                  <c:v>3.06581800214877</c:v>
                </c:pt>
                <c:pt idx="1824">
                  <c:v>3.56557265022005</c:v>
                </c:pt>
                <c:pt idx="1825">
                  <c:v>-1.13340159875961</c:v>
                </c:pt>
                <c:pt idx="1826">
                  <c:v>2.02363676519923</c:v>
                </c:pt>
                <c:pt idx="1827">
                  <c:v>4.70724355106211</c:v>
                </c:pt>
                <c:pt idx="1828">
                  <c:v>6.4187807760589</c:v>
                </c:pt>
                <c:pt idx="1829">
                  <c:v>5.81704619695856</c:v>
                </c:pt>
                <c:pt idx="1830">
                  <c:v>-0.681982674869609</c:v>
                </c:pt>
                <c:pt idx="1831">
                  <c:v>0.136350996098452</c:v>
                </c:pt>
                <c:pt idx="1832">
                  <c:v>5.55807052002694</c:v>
                </c:pt>
                <c:pt idx="1833">
                  <c:v>3.7485958527249</c:v>
                </c:pt>
                <c:pt idx="1834">
                  <c:v>0.025526348251971</c:v>
                </c:pt>
                <c:pt idx="1835">
                  <c:v>-1.16576230336336</c:v>
                </c:pt>
                <c:pt idx="1836">
                  <c:v>2.72737338549725</c:v>
                </c:pt>
                <c:pt idx="1837">
                  <c:v>-0.517061006045343</c:v>
                </c:pt>
                <c:pt idx="1838">
                  <c:v>-0.386378223177964</c:v>
                </c:pt>
                <c:pt idx="1839">
                  <c:v>2.38542099384471</c:v>
                </c:pt>
                <c:pt idx="1840">
                  <c:v>2.51064467445928</c:v>
                </c:pt>
                <c:pt idx="1841">
                  <c:v>3.51694368222115</c:v>
                </c:pt>
                <c:pt idx="1842">
                  <c:v>3.75041222178001</c:v>
                </c:pt>
                <c:pt idx="1843">
                  <c:v>7.2349766647351</c:v>
                </c:pt>
                <c:pt idx="1844">
                  <c:v>2.70866567419925</c:v>
                </c:pt>
                <c:pt idx="1845">
                  <c:v>2.9395023357829</c:v>
                </c:pt>
                <c:pt idx="1846">
                  <c:v>4.83003319248646</c:v>
                </c:pt>
                <c:pt idx="1847">
                  <c:v>-1.42255384874009</c:v>
                </c:pt>
                <c:pt idx="1848">
                  <c:v>4.20856626435886</c:v>
                </c:pt>
                <c:pt idx="1849">
                  <c:v>6.54071473027795</c:v>
                </c:pt>
                <c:pt idx="1850">
                  <c:v>4.37036173896106</c:v>
                </c:pt>
                <c:pt idx="1851">
                  <c:v>-1.46528910122588</c:v>
                </c:pt>
                <c:pt idx="1852">
                  <c:v>3.92042235475145</c:v>
                </c:pt>
                <c:pt idx="1853">
                  <c:v>0.0311732153809154</c:v>
                </c:pt>
                <c:pt idx="1854">
                  <c:v>2.89600173319301</c:v>
                </c:pt>
                <c:pt idx="1855">
                  <c:v>3.34824730668128</c:v>
                </c:pt>
                <c:pt idx="1856">
                  <c:v>4.0551426509247</c:v>
                </c:pt>
                <c:pt idx="1857">
                  <c:v>5.0425001368952</c:v>
                </c:pt>
                <c:pt idx="1858">
                  <c:v>2.42126954675835</c:v>
                </c:pt>
                <c:pt idx="1859">
                  <c:v>4.10094448263387</c:v>
                </c:pt>
                <c:pt idx="1860">
                  <c:v>6.87804963287726</c:v>
                </c:pt>
                <c:pt idx="1861">
                  <c:v>-1.11191583511156</c:v>
                </c:pt>
                <c:pt idx="1862">
                  <c:v>-0.51896981074063</c:v>
                </c:pt>
                <c:pt idx="1863">
                  <c:v>3.64280575520288</c:v>
                </c:pt>
                <c:pt idx="1864">
                  <c:v>2.81312714105667</c:v>
                </c:pt>
                <c:pt idx="1865">
                  <c:v>-1.18798186104615</c:v>
                </c:pt>
                <c:pt idx="1866">
                  <c:v>-1.5189303670546</c:v>
                </c:pt>
                <c:pt idx="1867">
                  <c:v>-0.560569303959632</c:v>
                </c:pt>
                <c:pt idx="1868">
                  <c:v>4.58133618686457</c:v>
                </c:pt>
                <c:pt idx="1869">
                  <c:v>6.5409542310025</c:v>
                </c:pt>
                <c:pt idx="1870">
                  <c:v>6.1447922828395</c:v>
                </c:pt>
                <c:pt idx="1871">
                  <c:v>5.00725421434216</c:v>
                </c:pt>
                <c:pt idx="1872">
                  <c:v>6.59648851748406</c:v>
                </c:pt>
                <c:pt idx="1873">
                  <c:v>7.13850741425567</c:v>
                </c:pt>
                <c:pt idx="1874">
                  <c:v>3.50145002131758</c:v>
                </c:pt>
                <c:pt idx="1875">
                  <c:v>0.554930665057535</c:v>
                </c:pt>
                <c:pt idx="1876">
                  <c:v>-0.154643677725123</c:v>
                </c:pt>
                <c:pt idx="1877">
                  <c:v>4.17286582684931</c:v>
                </c:pt>
                <c:pt idx="1878">
                  <c:v>7.34300742858533</c:v>
                </c:pt>
                <c:pt idx="1879">
                  <c:v>0.101347781199271</c:v>
                </c:pt>
                <c:pt idx="1880">
                  <c:v>7.22310988915245</c:v>
                </c:pt>
                <c:pt idx="1881">
                  <c:v>0.199201253386657</c:v>
                </c:pt>
                <c:pt idx="1882">
                  <c:v>4.80163587129388</c:v>
                </c:pt>
                <c:pt idx="1883">
                  <c:v>3.41534152736522</c:v>
                </c:pt>
                <c:pt idx="1884">
                  <c:v>0.218550774642614</c:v>
                </c:pt>
                <c:pt idx="1885">
                  <c:v>-0.0538957811459543</c:v>
                </c:pt>
                <c:pt idx="1886">
                  <c:v>3.73578243995364</c:v>
                </c:pt>
                <c:pt idx="1887">
                  <c:v>-0.946571013396685</c:v>
                </c:pt>
                <c:pt idx="1888">
                  <c:v>4.09072313541595</c:v>
                </c:pt>
                <c:pt idx="1889">
                  <c:v>-0.0165632676686016</c:v>
                </c:pt>
                <c:pt idx="1890">
                  <c:v>4.23502785501214</c:v>
                </c:pt>
                <c:pt idx="1891">
                  <c:v>-0.463444885213098</c:v>
                </c:pt>
                <c:pt idx="1892">
                  <c:v>-1.32034501266749</c:v>
                </c:pt>
                <c:pt idx="1893">
                  <c:v>-0.623079013997234</c:v>
                </c:pt>
                <c:pt idx="1894">
                  <c:v>3.97073697506348</c:v>
                </c:pt>
                <c:pt idx="1895">
                  <c:v>-0.411437801393155</c:v>
                </c:pt>
                <c:pt idx="1896">
                  <c:v>4.06291466534061</c:v>
                </c:pt>
                <c:pt idx="1897">
                  <c:v>5.20256083737666</c:v>
                </c:pt>
                <c:pt idx="1898">
                  <c:v>2.94552446012893</c:v>
                </c:pt>
                <c:pt idx="1899">
                  <c:v>3.64883825433912</c:v>
                </c:pt>
                <c:pt idx="1900">
                  <c:v>3.43800513171113</c:v>
                </c:pt>
                <c:pt idx="1901">
                  <c:v>3.96302643916254</c:v>
                </c:pt>
                <c:pt idx="1902">
                  <c:v>4.1673935277989</c:v>
                </c:pt>
                <c:pt idx="1903">
                  <c:v>2.78887733128968</c:v>
                </c:pt>
                <c:pt idx="1904">
                  <c:v>0.647139738343191</c:v>
                </c:pt>
                <c:pt idx="1905">
                  <c:v>7.21195298713506</c:v>
                </c:pt>
                <c:pt idx="1906">
                  <c:v>3.28824496910478</c:v>
                </c:pt>
                <c:pt idx="1907">
                  <c:v>6.93026152097355</c:v>
                </c:pt>
                <c:pt idx="1908">
                  <c:v>-1.15792777579683</c:v>
                </c:pt>
                <c:pt idx="1909">
                  <c:v>2.83025560739609</c:v>
                </c:pt>
                <c:pt idx="1910">
                  <c:v>-0.752408206361436</c:v>
                </c:pt>
                <c:pt idx="1911">
                  <c:v>3.56741990703777</c:v>
                </c:pt>
                <c:pt idx="1912">
                  <c:v>-1.58955697354244</c:v>
                </c:pt>
                <c:pt idx="1913">
                  <c:v>-0.377817017833273</c:v>
                </c:pt>
                <c:pt idx="1914">
                  <c:v>0.979071100491557</c:v>
                </c:pt>
                <c:pt idx="1915">
                  <c:v>-0.364512838263541</c:v>
                </c:pt>
                <c:pt idx="1916">
                  <c:v>5.58793468630717</c:v>
                </c:pt>
                <c:pt idx="1917">
                  <c:v>4.89270990995188</c:v>
                </c:pt>
                <c:pt idx="1918">
                  <c:v>7.18657996972736</c:v>
                </c:pt>
                <c:pt idx="1919">
                  <c:v>0.412393434867267</c:v>
                </c:pt>
                <c:pt idx="1920">
                  <c:v>-0.422427659388753</c:v>
                </c:pt>
                <c:pt idx="1921">
                  <c:v>2.93909556317973</c:v>
                </c:pt>
                <c:pt idx="1922">
                  <c:v>4.58714606496219</c:v>
                </c:pt>
                <c:pt idx="1923">
                  <c:v>-2.00313485834499</c:v>
                </c:pt>
                <c:pt idx="1924">
                  <c:v>4.32748546538589</c:v>
                </c:pt>
                <c:pt idx="1925">
                  <c:v>6.49770837546068</c:v>
                </c:pt>
                <c:pt idx="1926">
                  <c:v>5.0346360173258</c:v>
                </c:pt>
                <c:pt idx="1927">
                  <c:v>-1.72058423871708</c:v>
                </c:pt>
                <c:pt idx="1928">
                  <c:v>4.15885275268363</c:v>
                </c:pt>
                <c:pt idx="1929">
                  <c:v>2.73563424018801</c:v>
                </c:pt>
                <c:pt idx="1930">
                  <c:v>0.252868836339786</c:v>
                </c:pt>
                <c:pt idx="1931">
                  <c:v>-1.07296952710348</c:v>
                </c:pt>
                <c:pt idx="1932">
                  <c:v>4.246055436949</c:v>
                </c:pt>
                <c:pt idx="1933">
                  <c:v>3.91466319370343</c:v>
                </c:pt>
                <c:pt idx="1934">
                  <c:v>3.34015263108788</c:v>
                </c:pt>
                <c:pt idx="1935">
                  <c:v>-1.56984785974642</c:v>
                </c:pt>
                <c:pt idx="1936">
                  <c:v>2.80799816244392</c:v>
                </c:pt>
                <c:pt idx="1937">
                  <c:v>2.64433327739664</c:v>
                </c:pt>
                <c:pt idx="1938">
                  <c:v>4.15163131435955</c:v>
                </c:pt>
                <c:pt idx="1939">
                  <c:v>-1.33887801911518</c:v>
                </c:pt>
                <c:pt idx="1940">
                  <c:v>0.278390597634112</c:v>
                </c:pt>
                <c:pt idx="1941">
                  <c:v>0.328100561735349</c:v>
                </c:pt>
                <c:pt idx="1942">
                  <c:v>6.0360487035767</c:v>
                </c:pt>
                <c:pt idx="1943">
                  <c:v>0.231984921523917</c:v>
                </c:pt>
                <c:pt idx="1944">
                  <c:v>3.03908365663983</c:v>
                </c:pt>
                <c:pt idx="1945">
                  <c:v>4.13874327791523</c:v>
                </c:pt>
                <c:pt idx="1946">
                  <c:v>-0.796815492951958</c:v>
                </c:pt>
                <c:pt idx="1947">
                  <c:v>3.08783799281552</c:v>
                </c:pt>
                <c:pt idx="1948">
                  <c:v>-1.74125282888218</c:v>
                </c:pt>
                <c:pt idx="1949">
                  <c:v>4.52702878523332</c:v>
                </c:pt>
                <c:pt idx="1950">
                  <c:v>6.06920834982832</c:v>
                </c:pt>
                <c:pt idx="1951">
                  <c:v>6.27162027347428</c:v>
                </c:pt>
                <c:pt idx="1952">
                  <c:v>-1.02701408746101</c:v>
                </c:pt>
                <c:pt idx="1953">
                  <c:v>2.11921936802478</c:v>
                </c:pt>
                <c:pt idx="1954">
                  <c:v>3.97666276021277</c:v>
                </c:pt>
                <c:pt idx="1955">
                  <c:v>3.01024503955599</c:v>
                </c:pt>
                <c:pt idx="1956">
                  <c:v>6.39866553470316</c:v>
                </c:pt>
                <c:pt idx="1957">
                  <c:v>2.9430794763178</c:v>
                </c:pt>
                <c:pt idx="1958">
                  <c:v>-2.1964008432263</c:v>
                </c:pt>
                <c:pt idx="1959">
                  <c:v>-0.727534297028764</c:v>
                </c:pt>
                <c:pt idx="1960">
                  <c:v>2.98863459313699</c:v>
                </c:pt>
                <c:pt idx="1961">
                  <c:v>0.431902660787324</c:v>
                </c:pt>
                <c:pt idx="1962">
                  <c:v>6.62087946417824</c:v>
                </c:pt>
                <c:pt idx="1963">
                  <c:v>-0.565399857113997</c:v>
                </c:pt>
                <c:pt idx="1964">
                  <c:v>3.2597246312731</c:v>
                </c:pt>
                <c:pt idx="1965">
                  <c:v>5.65289328928416</c:v>
                </c:pt>
                <c:pt idx="1966">
                  <c:v>3.2616325399715</c:v>
                </c:pt>
                <c:pt idx="1967">
                  <c:v>3.87375844098332</c:v>
                </c:pt>
                <c:pt idx="1968">
                  <c:v>-0.0236414953904303</c:v>
                </c:pt>
                <c:pt idx="1969">
                  <c:v>3.21564516334596</c:v>
                </c:pt>
                <c:pt idx="1970">
                  <c:v>3.3456235305908</c:v>
                </c:pt>
                <c:pt idx="1971">
                  <c:v>4.35013631142421</c:v>
                </c:pt>
                <c:pt idx="1972">
                  <c:v>-1.08812244104383</c:v>
                </c:pt>
                <c:pt idx="1973">
                  <c:v>3.05320592883246</c:v>
                </c:pt>
                <c:pt idx="1974">
                  <c:v>-0.210398542191525</c:v>
                </c:pt>
                <c:pt idx="1975">
                  <c:v>4.17193195070989</c:v>
                </c:pt>
                <c:pt idx="1976">
                  <c:v>-0.374102386589938</c:v>
                </c:pt>
                <c:pt idx="1977">
                  <c:v>0.0421474135818156</c:v>
                </c:pt>
                <c:pt idx="1978">
                  <c:v>7.08599649616781</c:v>
                </c:pt>
                <c:pt idx="1979">
                  <c:v>-0.170602976138107</c:v>
                </c:pt>
                <c:pt idx="1980">
                  <c:v>2.58160330731768</c:v>
                </c:pt>
                <c:pt idx="1981">
                  <c:v>0.352932028474335</c:v>
                </c:pt>
                <c:pt idx="1982">
                  <c:v>3.66474223036337</c:v>
                </c:pt>
                <c:pt idx="1983">
                  <c:v>4.46125578435122</c:v>
                </c:pt>
                <c:pt idx="1984">
                  <c:v>6.8905919189996</c:v>
                </c:pt>
                <c:pt idx="1985">
                  <c:v>3.86154403860395</c:v>
                </c:pt>
                <c:pt idx="1986">
                  <c:v>4.40418294250589</c:v>
                </c:pt>
                <c:pt idx="1987">
                  <c:v>2.70205196086044</c:v>
                </c:pt>
                <c:pt idx="1988">
                  <c:v>5.31196719672876</c:v>
                </c:pt>
                <c:pt idx="1989">
                  <c:v>2.36608065141508</c:v>
                </c:pt>
                <c:pt idx="1990">
                  <c:v>0.182500705307579</c:v>
                </c:pt>
                <c:pt idx="1991">
                  <c:v>-0.720993830867925</c:v>
                </c:pt>
                <c:pt idx="1992">
                  <c:v>-0.305720630247929</c:v>
                </c:pt>
                <c:pt idx="1993">
                  <c:v>-0.987058373456561</c:v>
                </c:pt>
                <c:pt idx="1994">
                  <c:v>4.1594334891806</c:v>
                </c:pt>
                <c:pt idx="1995">
                  <c:v>4.4877074813287</c:v>
                </c:pt>
                <c:pt idx="1996">
                  <c:v>6.4888802020223</c:v>
                </c:pt>
                <c:pt idx="1997">
                  <c:v>4.07099061429421</c:v>
                </c:pt>
                <c:pt idx="1998">
                  <c:v>2.30148745696248</c:v>
                </c:pt>
                <c:pt idx="1999">
                  <c:v>-0.795045453876833</c:v>
                </c:pt>
                <c:pt idx="2000">
                  <c:v>6.87925165438645</c:v>
                </c:pt>
                <c:pt idx="2001">
                  <c:v>5.13054610265388</c:v>
                </c:pt>
                <c:pt idx="2002">
                  <c:v>4.43525182152444</c:v>
                </c:pt>
                <c:pt idx="2003">
                  <c:v>4.95241246604891</c:v>
                </c:pt>
                <c:pt idx="2004">
                  <c:v>2.74933379256598</c:v>
                </c:pt>
                <c:pt idx="2005">
                  <c:v>-0.0339240668820971</c:v>
                </c:pt>
                <c:pt idx="2006">
                  <c:v>3.63760885943169</c:v>
                </c:pt>
                <c:pt idx="2007">
                  <c:v>0.534791321642063</c:v>
                </c:pt>
                <c:pt idx="2008">
                  <c:v>4.46976737601528</c:v>
                </c:pt>
                <c:pt idx="2009">
                  <c:v>7.14722346224636</c:v>
                </c:pt>
                <c:pt idx="2010">
                  <c:v>4.1469618918193</c:v>
                </c:pt>
                <c:pt idx="2011">
                  <c:v>-0.437567917214527</c:v>
                </c:pt>
                <c:pt idx="2012">
                  <c:v>7.03460688874086</c:v>
                </c:pt>
                <c:pt idx="2013">
                  <c:v>4.17015795431029</c:v>
                </c:pt>
                <c:pt idx="2014">
                  <c:v>2.13994865145353</c:v>
                </c:pt>
                <c:pt idx="2015">
                  <c:v>5.04130246342672</c:v>
                </c:pt>
                <c:pt idx="2016">
                  <c:v>-1.28647231680673</c:v>
                </c:pt>
                <c:pt idx="2017">
                  <c:v>6.40947778333288</c:v>
                </c:pt>
                <c:pt idx="2018">
                  <c:v>4.1120736635375</c:v>
                </c:pt>
                <c:pt idx="2019">
                  <c:v>-0.619187589890678</c:v>
                </c:pt>
                <c:pt idx="2020">
                  <c:v>4.46051569458128</c:v>
                </c:pt>
                <c:pt idx="2021">
                  <c:v>0.0630156526275063</c:v>
                </c:pt>
                <c:pt idx="2022">
                  <c:v>0.10431022045819</c:v>
                </c:pt>
                <c:pt idx="2023">
                  <c:v>-0.55763166957361</c:v>
                </c:pt>
                <c:pt idx="2024">
                  <c:v>6.4367803103617</c:v>
                </c:pt>
                <c:pt idx="2025">
                  <c:v>-0.00888823169932617</c:v>
                </c:pt>
                <c:pt idx="2026">
                  <c:v>4.65114456430524</c:v>
                </c:pt>
                <c:pt idx="2027">
                  <c:v>5.54760961785905</c:v>
                </c:pt>
                <c:pt idx="2028">
                  <c:v>-0.705199375352662</c:v>
                </c:pt>
                <c:pt idx="2029">
                  <c:v>0.417733075599331</c:v>
                </c:pt>
                <c:pt idx="2030">
                  <c:v>4.36106529642451</c:v>
                </c:pt>
                <c:pt idx="2031">
                  <c:v>5.33792353527105</c:v>
                </c:pt>
                <c:pt idx="2032">
                  <c:v>-1.65797448547161</c:v>
                </c:pt>
                <c:pt idx="2033">
                  <c:v>4.9243867425228</c:v>
                </c:pt>
                <c:pt idx="2034">
                  <c:v>-0.641500476542678</c:v>
                </c:pt>
                <c:pt idx="2035">
                  <c:v>3.65802530782578</c:v>
                </c:pt>
                <c:pt idx="2036">
                  <c:v>0.196990875564481</c:v>
                </c:pt>
                <c:pt idx="2037">
                  <c:v>0.120922781271244</c:v>
                </c:pt>
                <c:pt idx="2038">
                  <c:v>4.63695263986563</c:v>
                </c:pt>
                <c:pt idx="2039">
                  <c:v>3.45727614751232</c:v>
                </c:pt>
                <c:pt idx="2040">
                  <c:v>6.97536268399282</c:v>
                </c:pt>
                <c:pt idx="2041">
                  <c:v>6.72750629413539</c:v>
                </c:pt>
                <c:pt idx="2042">
                  <c:v>2.93518887201738</c:v>
                </c:pt>
                <c:pt idx="2043">
                  <c:v>0.644392651406001</c:v>
                </c:pt>
                <c:pt idx="2044">
                  <c:v>2.29077544549403</c:v>
                </c:pt>
                <c:pt idx="2045">
                  <c:v>-0.293615053866136</c:v>
                </c:pt>
                <c:pt idx="2046">
                  <c:v>4.39782286327528</c:v>
                </c:pt>
                <c:pt idx="2047">
                  <c:v>0.52731615039766</c:v>
                </c:pt>
                <c:pt idx="2048">
                  <c:v>-1.51395200383334</c:v>
                </c:pt>
                <c:pt idx="2049">
                  <c:v>-1.2554888090841</c:v>
                </c:pt>
                <c:pt idx="2050">
                  <c:v>6.13317343093463</c:v>
                </c:pt>
                <c:pt idx="2051">
                  <c:v>-0.890660133439095</c:v>
                </c:pt>
                <c:pt idx="2052">
                  <c:v>-0.151910538090065</c:v>
                </c:pt>
                <c:pt idx="2053">
                  <c:v>-0.579894153634102</c:v>
                </c:pt>
                <c:pt idx="2054">
                  <c:v>6.31119459097366</c:v>
                </c:pt>
                <c:pt idx="2055">
                  <c:v>3.11550730163667</c:v>
                </c:pt>
                <c:pt idx="2056">
                  <c:v>-1.16070629044579</c:v>
                </c:pt>
                <c:pt idx="2057">
                  <c:v>-1.1789703179199</c:v>
                </c:pt>
                <c:pt idx="2058">
                  <c:v>6.73827934519368</c:v>
                </c:pt>
                <c:pt idx="2059">
                  <c:v>4.09871706106063</c:v>
                </c:pt>
                <c:pt idx="2060">
                  <c:v>1.88415774746165</c:v>
                </c:pt>
                <c:pt idx="2061">
                  <c:v>0.0797260178321632</c:v>
                </c:pt>
                <c:pt idx="2062">
                  <c:v>2.2808154348685</c:v>
                </c:pt>
                <c:pt idx="2063">
                  <c:v>-0.992307426180389</c:v>
                </c:pt>
                <c:pt idx="2064">
                  <c:v>0.0329279218890634</c:v>
                </c:pt>
                <c:pt idx="2065">
                  <c:v>-1.95144171664223</c:v>
                </c:pt>
                <c:pt idx="2066">
                  <c:v>5.76977648750267</c:v>
                </c:pt>
                <c:pt idx="2067">
                  <c:v>4.91193704051912</c:v>
                </c:pt>
                <c:pt idx="2068">
                  <c:v>4.12632270171551</c:v>
                </c:pt>
                <c:pt idx="2069">
                  <c:v>4.08604527623265</c:v>
                </c:pt>
                <c:pt idx="2070">
                  <c:v>-0.693868573560498</c:v>
                </c:pt>
                <c:pt idx="2071">
                  <c:v>-0.791466396522351</c:v>
                </c:pt>
                <c:pt idx="2072">
                  <c:v>-1.14478760036108</c:v>
                </c:pt>
                <c:pt idx="2073">
                  <c:v>3.80171897684702</c:v>
                </c:pt>
                <c:pt idx="2074">
                  <c:v>2.73355928245634</c:v>
                </c:pt>
                <c:pt idx="2075">
                  <c:v>6.61811281390494</c:v>
                </c:pt>
                <c:pt idx="2076">
                  <c:v>3.10865641168397</c:v>
                </c:pt>
                <c:pt idx="2077">
                  <c:v>4.87197750599353</c:v>
                </c:pt>
                <c:pt idx="2078">
                  <c:v>6.70054180825203</c:v>
                </c:pt>
                <c:pt idx="2079">
                  <c:v>4.64366631312337</c:v>
                </c:pt>
                <c:pt idx="2080">
                  <c:v>5.93324004138772</c:v>
                </c:pt>
                <c:pt idx="2081">
                  <c:v>3.51398752177251</c:v>
                </c:pt>
                <c:pt idx="2082">
                  <c:v>0.31624578189922</c:v>
                </c:pt>
                <c:pt idx="2083">
                  <c:v>0.0353458155150705</c:v>
                </c:pt>
                <c:pt idx="2084">
                  <c:v>4.00786486686895</c:v>
                </c:pt>
                <c:pt idx="2085">
                  <c:v>4.45236393009458</c:v>
                </c:pt>
                <c:pt idx="2086">
                  <c:v>4.754723812218</c:v>
                </c:pt>
                <c:pt idx="2087">
                  <c:v>3.57065887666612</c:v>
                </c:pt>
                <c:pt idx="2088">
                  <c:v>3.70759514787777</c:v>
                </c:pt>
                <c:pt idx="2089">
                  <c:v>-0.349752136310711</c:v>
                </c:pt>
                <c:pt idx="2090">
                  <c:v>4.68261006699696</c:v>
                </c:pt>
                <c:pt idx="2091">
                  <c:v>7.27818556441172</c:v>
                </c:pt>
                <c:pt idx="2092">
                  <c:v>2.58575918794843</c:v>
                </c:pt>
                <c:pt idx="2093">
                  <c:v>0.507695902045382</c:v>
                </c:pt>
                <c:pt idx="2094">
                  <c:v>5.86649255030357</c:v>
                </c:pt>
                <c:pt idx="2095">
                  <c:v>2.91000386066263</c:v>
                </c:pt>
                <c:pt idx="2096">
                  <c:v>-1.9303338268275</c:v>
                </c:pt>
                <c:pt idx="2097">
                  <c:v>7.21741194598564</c:v>
                </c:pt>
                <c:pt idx="2098">
                  <c:v>6.42289486909602</c:v>
                </c:pt>
                <c:pt idx="2099">
                  <c:v>3.87919098736123</c:v>
                </c:pt>
                <c:pt idx="2100">
                  <c:v>0.435843578682937</c:v>
                </c:pt>
                <c:pt idx="2101">
                  <c:v>-1.16899014343019</c:v>
                </c:pt>
                <c:pt idx="2102">
                  <c:v>2.17354341491234</c:v>
                </c:pt>
                <c:pt idx="2103">
                  <c:v>6.48826341095078</c:v>
                </c:pt>
                <c:pt idx="2104">
                  <c:v>-1.64459087845324</c:v>
                </c:pt>
                <c:pt idx="2105">
                  <c:v>3.68307343091669</c:v>
                </c:pt>
                <c:pt idx="2106">
                  <c:v>-0.0566322602770532</c:v>
                </c:pt>
                <c:pt idx="2107">
                  <c:v>-0.412745547570189</c:v>
                </c:pt>
                <c:pt idx="2108">
                  <c:v>3.08813278247486</c:v>
                </c:pt>
                <c:pt idx="2109">
                  <c:v>5.50100757335716</c:v>
                </c:pt>
                <c:pt idx="2110">
                  <c:v>5.76562207342472</c:v>
                </c:pt>
                <c:pt idx="2111">
                  <c:v>4.51149663414455</c:v>
                </c:pt>
                <c:pt idx="2112">
                  <c:v>3.38943806201169</c:v>
                </c:pt>
                <c:pt idx="2113">
                  <c:v>3.3827032407106</c:v>
                </c:pt>
                <c:pt idx="2114">
                  <c:v>-0.228742447683364</c:v>
                </c:pt>
                <c:pt idx="2115">
                  <c:v>-0.687998041447333</c:v>
                </c:pt>
                <c:pt idx="2116">
                  <c:v>4.96779163038271</c:v>
                </c:pt>
                <c:pt idx="2117">
                  <c:v>3.17173441500643</c:v>
                </c:pt>
                <c:pt idx="2118">
                  <c:v>2.58663348097963</c:v>
                </c:pt>
                <c:pt idx="2119">
                  <c:v>-0.208578055474223</c:v>
                </c:pt>
                <c:pt idx="2120">
                  <c:v>4.85532513618885</c:v>
                </c:pt>
                <c:pt idx="2121">
                  <c:v>3.27167922313743</c:v>
                </c:pt>
                <c:pt idx="2122">
                  <c:v>3.71545230934301</c:v>
                </c:pt>
                <c:pt idx="2123">
                  <c:v>4.45944501760097</c:v>
                </c:pt>
                <c:pt idx="2124">
                  <c:v>4.21852087470275</c:v>
                </c:pt>
                <c:pt idx="2125">
                  <c:v>4.38735940972404</c:v>
                </c:pt>
                <c:pt idx="2126">
                  <c:v>6.49071150233588</c:v>
                </c:pt>
                <c:pt idx="2127">
                  <c:v>5.70621121335019</c:v>
                </c:pt>
                <c:pt idx="2128">
                  <c:v>4.73331807836573</c:v>
                </c:pt>
                <c:pt idx="2129">
                  <c:v>6.57836215044727</c:v>
                </c:pt>
                <c:pt idx="2130">
                  <c:v>0.48134996531812</c:v>
                </c:pt>
                <c:pt idx="2131">
                  <c:v>-0.972935385948282</c:v>
                </c:pt>
                <c:pt idx="2132">
                  <c:v>-1.23898988360594</c:v>
                </c:pt>
                <c:pt idx="2133">
                  <c:v>7.1911754854676</c:v>
                </c:pt>
                <c:pt idx="2134">
                  <c:v>3.2087832436669</c:v>
                </c:pt>
                <c:pt idx="2135">
                  <c:v>4.60557619413274</c:v>
                </c:pt>
                <c:pt idx="2136">
                  <c:v>7.37574165415727</c:v>
                </c:pt>
                <c:pt idx="2137">
                  <c:v>6.65022745057191</c:v>
                </c:pt>
                <c:pt idx="2138">
                  <c:v>3.44732598353753</c:v>
                </c:pt>
                <c:pt idx="2139">
                  <c:v>3.53468069256766</c:v>
                </c:pt>
                <c:pt idx="2140">
                  <c:v>-0.143953402844086</c:v>
                </c:pt>
                <c:pt idx="2141">
                  <c:v>4.73065378960017</c:v>
                </c:pt>
                <c:pt idx="2142">
                  <c:v>0.302983966037943</c:v>
                </c:pt>
                <c:pt idx="2143">
                  <c:v>2.12917794826184</c:v>
                </c:pt>
                <c:pt idx="2144">
                  <c:v>5.39417867022682</c:v>
                </c:pt>
                <c:pt idx="2145">
                  <c:v>4.0723550392098</c:v>
                </c:pt>
                <c:pt idx="2146">
                  <c:v>3.96991943199705</c:v>
                </c:pt>
                <c:pt idx="2147">
                  <c:v>3.90809964569625</c:v>
                </c:pt>
                <c:pt idx="2148">
                  <c:v>3.03760564321946</c:v>
                </c:pt>
                <c:pt idx="2149">
                  <c:v>5.48207309564305</c:v>
                </c:pt>
                <c:pt idx="2150">
                  <c:v>0.277241600519594</c:v>
                </c:pt>
                <c:pt idx="2151">
                  <c:v>6.48026523132345</c:v>
                </c:pt>
                <c:pt idx="2152">
                  <c:v>6.90494746225881</c:v>
                </c:pt>
                <c:pt idx="2153">
                  <c:v>6.9185693998026</c:v>
                </c:pt>
                <c:pt idx="2154">
                  <c:v>2.51394843932058</c:v>
                </c:pt>
                <c:pt idx="2155">
                  <c:v>4.48712256517684</c:v>
                </c:pt>
                <c:pt idx="2156">
                  <c:v>-0.860566484242373</c:v>
                </c:pt>
                <c:pt idx="2157">
                  <c:v>4.62282548619374</c:v>
                </c:pt>
                <c:pt idx="2158">
                  <c:v>0.19684527428485</c:v>
                </c:pt>
                <c:pt idx="2159">
                  <c:v>-0.0531972885543171</c:v>
                </c:pt>
                <c:pt idx="2160">
                  <c:v>3.69658616022803</c:v>
                </c:pt>
                <c:pt idx="2161">
                  <c:v>7.44776479347449</c:v>
                </c:pt>
                <c:pt idx="2162">
                  <c:v>-0.479198730818537</c:v>
                </c:pt>
                <c:pt idx="2163">
                  <c:v>4.73663142454428</c:v>
                </c:pt>
                <c:pt idx="2164">
                  <c:v>-0.646077696845044</c:v>
                </c:pt>
                <c:pt idx="2165">
                  <c:v>3.38839904070277</c:v>
                </c:pt>
                <c:pt idx="2166">
                  <c:v>-0.583565050912517</c:v>
                </c:pt>
                <c:pt idx="2167">
                  <c:v>3.89713876560684</c:v>
                </c:pt>
                <c:pt idx="2168">
                  <c:v>-1.69582788819887</c:v>
                </c:pt>
                <c:pt idx="2169">
                  <c:v>6.37713062691112</c:v>
                </c:pt>
                <c:pt idx="2170">
                  <c:v>-0.336894624564237</c:v>
                </c:pt>
                <c:pt idx="2171">
                  <c:v>-0.62525178339804</c:v>
                </c:pt>
                <c:pt idx="2172">
                  <c:v>-1.44656779260351</c:v>
                </c:pt>
                <c:pt idx="2173">
                  <c:v>0.216149755572907</c:v>
                </c:pt>
                <c:pt idx="2174">
                  <c:v>2.79784137884922</c:v>
                </c:pt>
                <c:pt idx="2175">
                  <c:v>3.1599020645198</c:v>
                </c:pt>
                <c:pt idx="2176">
                  <c:v>-0.332199251663084</c:v>
                </c:pt>
                <c:pt idx="2177">
                  <c:v>3.31138346645981</c:v>
                </c:pt>
                <c:pt idx="2178">
                  <c:v>-0.510051038274166</c:v>
                </c:pt>
                <c:pt idx="2179">
                  <c:v>5.69304492686815</c:v>
                </c:pt>
                <c:pt idx="2180">
                  <c:v>3.87497943359079</c:v>
                </c:pt>
                <c:pt idx="2181">
                  <c:v>-0.642601101169584</c:v>
                </c:pt>
                <c:pt idx="2182">
                  <c:v>4.47598677462339</c:v>
                </c:pt>
                <c:pt idx="2183">
                  <c:v>-1.47436880272139</c:v>
                </c:pt>
                <c:pt idx="2184">
                  <c:v>2.65383827374373</c:v>
                </c:pt>
                <c:pt idx="2185">
                  <c:v>6.25439013449751</c:v>
                </c:pt>
                <c:pt idx="2186">
                  <c:v>-1.37241166893061</c:v>
                </c:pt>
                <c:pt idx="2187">
                  <c:v>-0.195272933889718</c:v>
                </c:pt>
                <c:pt idx="2188">
                  <c:v>0.516703977582402</c:v>
                </c:pt>
                <c:pt idx="2189">
                  <c:v>3.23790663188411</c:v>
                </c:pt>
                <c:pt idx="2190">
                  <c:v>5.86687965305623</c:v>
                </c:pt>
                <c:pt idx="2191">
                  <c:v>2.29634728630541</c:v>
                </c:pt>
                <c:pt idx="2192">
                  <c:v>0.48600903037334</c:v>
                </c:pt>
                <c:pt idx="2193">
                  <c:v>6.31545395484089</c:v>
                </c:pt>
                <c:pt idx="2194">
                  <c:v>-0.609744794178561</c:v>
                </c:pt>
                <c:pt idx="2195">
                  <c:v>6.1554331180873</c:v>
                </c:pt>
                <c:pt idx="2196">
                  <c:v>3.44955151635116</c:v>
                </c:pt>
                <c:pt idx="2197">
                  <c:v>0.823941650169428</c:v>
                </c:pt>
                <c:pt idx="2198">
                  <c:v>2.89228339096235</c:v>
                </c:pt>
                <c:pt idx="2199">
                  <c:v>6.26789854928176</c:v>
                </c:pt>
                <c:pt idx="2200">
                  <c:v>3.20932462569901</c:v>
                </c:pt>
                <c:pt idx="2201">
                  <c:v>4.22576751585994</c:v>
                </c:pt>
                <c:pt idx="2202">
                  <c:v>4.13853610602883</c:v>
                </c:pt>
                <c:pt idx="2203">
                  <c:v>5.13482430858402</c:v>
                </c:pt>
                <c:pt idx="2204">
                  <c:v>5.12264640981918</c:v>
                </c:pt>
                <c:pt idx="2205">
                  <c:v>3.3589834026295</c:v>
                </c:pt>
                <c:pt idx="2206">
                  <c:v>-1.17135728615443</c:v>
                </c:pt>
                <c:pt idx="2207">
                  <c:v>7.38422945033569</c:v>
                </c:pt>
                <c:pt idx="2208">
                  <c:v>2.88465637409</c:v>
                </c:pt>
                <c:pt idx="2209">
                  <c:v>5.77688763152262</c:v>
                </c:pt>
                <c:pt idx="2210">
                  <c:v>7.25425834600164</c:v>
                </c:pt>
                <c:pt idx="2211">
                  <c:v>0.335244129922622</c:v>
                </c:pt>
                <c:pt idx="2212">
                  <c:v>4.31689953697546</c:v>
                </c:pt>
                <c:pt idx="2213">
                  <c:v>-0.299503418581448</c:v>
                </c:pt>
                <c:pt idx="2214">
                  <c:v>-0.723194001251537</c:v>
                </c:pt>
                <c:pt idx="2215">
                  <c:v>0.457884228097668</c:v>
                </c:pt>
                <c:pt idx="2216">
                  <c:v>3.60312447081335</c:v>
                </c:pt>
                <c:pt idx="2217">
                  <c:v>3.41505234085017</c:v>
                </c:pt>
                <c:pt idx="2218">
                  <c:v>-0.131695350567211</c:v>
                </c:pt>
                <c:pt idx="2219">
                  <c:v>6.10755030508918</c:v>
                </c:pt>
                <c:pt idx="2220">
                  <c:v>3.95972518689212</c:v>
                </c:pt>
                <c:pt idx="2221">
                  <c:v>-0.340557999387219</c:v>
                </c:pt>
                <c:pt idx="2222">
                  <c:v>-0.868951413512698</c:v>
                </c:pt>
                <c:pt idx="2223">
                  <c:v>2.63218706317322</c:v>
                </c:pt>
                <c:pt idx="2224">
                  <c:v>-1.77098199265903</c:v>
                </c:pt>
                <c:pt idx="2225">
                  <c:v>4.65914217196047</c:v>
                </c:pt>
                <c:pt idx="2226">
                  <c:v>0.840415802432118</c:v>
                </c:pt>
                <c:pt idx="2227">
                  <c:v>2.69263432821304</c:v>
                </c:pt>
                <c:pt idx="2228">
                  <c:v>3.51111073414459</c:v>
                </c:pt>
                <c:pt idx="2229">
                  <c:v>3.10481486803373</c:v>
                </c:pt>
                <c:pt idx="2230">
                  <c:v>-0.939948311813018</c:v>
                </c:pt>
                <c:pt idx="2231">
                  <c:v>0.669084389117324</c:v>
                </c:pt>
                <c:pt idx="2232">
                  <c:v>0.226237747806208</c:v>
                </c:pt>
                <c:pt idx="2233">
                  <c:v>0.694930441860668</c:v>
                </c:pt>
                <c:pt idx="2234">
                  <c:v>2.14837425964205</c:v>
                </c:pt>
                <c:pt idx="2235">
                  <c:v>4.33012904223838</c:v>
                </c:pt>
                <c:pt idx="2236">
                  <c:v>5.66673021057415</c:v>
                </c:pt>
                <c:pt idx="2237">
                  <c:v>-1.29944502786943</c:v>
                </c:pt>
                <c:pt idx="2238">
                  <c:v>6.87411507144141</c:v>
                </c:pt>
                <c:pt idx="2239">
                  <c:v>-0.175192200835999</c:v>
                </c:pt>
                <c:pt idx="2240">
                  <c:v>-1.72319423031132</c:v>
                </c:pt>
                <c:pt idx="2241">
                  <c:v>2.97338086911948</c:v>
                </c:pt>
                <c:pt idx="2242">
                  <c:v>3.43431110091132</c:v>
                </c:pt>
                <c:pt idx="2243">
                  <c:v>7.67041120316667</c:v>
                </c:pt>
                <c:pt idx="2244">
                  <c:v>0.425724819578622</c:v>
                </c:pt>
                <c:pt idx="2245">
                  <c:v>-0.422916368313005</c:v>
                </c:pt>
                <c:pt idx="2246">
                  <c:v>2.84005401171352</c:v>
                </c:pt>
                <c:pt idx="2247">
                  <c:v>-0.661913828352149</c:v>
                </c:pt>
                <c:pt idx="2248">
                  <c:v>-0.145274016953905</c:v>
                </c:pt>
                <c:pt idx="2249">
                  <c:v>-0.869538951697864</c:v>
                </c:pt>
                <c:pt idx="2250">
                  <c:v>2.46655052216802</c:v>
                </c:pt>
                <c:pt idx="2251">
                  <c:v>3.24966093082921</c:v>
                </c:pt>
                <c:pt idx="2252">
                  <c:v>3.71245359165402</c:v>
                </c:pt>
                <c:pt idx="2253">
                  <c:v>-1.08583823137618</c:v>
                </c:pt>
                <c:pt idx="2254">
                  <c:v>6.02862580708717</c:v>
                </c:pt>
                <c:pt idx="2255">
                  <c:v>0.930352320156016</c:v>
                </c:pt>
                <c:pt idx="2256">
                  <c:v>-0.564736831651042</c:v>
                </c:pt>
                <c:pt idx="2257">
                  <c:v>3.60989272683466</c:v>
                </c:pt>
                <c:pt idx="2258">
                  <c:v>-0.0853136644123127</c:v>
                </c:pt>
                <c:pt idx="2259">
                  <c:v>6.08140428905281</c:v>
                </c:pt>
                <c:pt idx="2260">
                  <c:v>4.03316486601888</c:v>
                </c:pt>
                <c:pt idx="2261">
                  <c:v>4.18928858102807</c:v>
                </c:pt>
                <c:pt idx="2262">
                  <c:v>5.68200561816338</c:v>
                </c:pt>
                <c:pt idx="2263">
                  <c:v>3.50652363141617</c:v>
                </c:pt>
                <c:pt idx="2264">
                  <c:v>3.65421807343677</c:v>
                </c:pt>
                <c:pt idx="2265">
                  <c:v>3.61055069336989</c:v>
                </c:pt>
                <c:pt idx="2266">
                  <c:v>2.05959102321962</c:v>
                </c:pt>
                <c:pt idx="2267">
                  <c:v>-0.582305744290431</c:v>
                </c:pt>
                <c:pt idx="2268">
                  <c:v>-0.106912995284916</c:v>
                </c:pt>
                <c:pt idx="2269">
                  <c:v>4.17570451948656</c:v>
                </c:pt>
                <c:pt idx="2270">
                  <c:v>-0.322601318733788</c:v>
                </c:pt>
                <c:pt idx="2271">
                  <c:v>3.31455389738055</c:v>
                </c:pt>
                <c:pt idx="2272">
                  <c:v>-0.846089747807945</c:v>
                </c:pt>
                <c:pt idx="2273">
                  <c:v>6.01567623935965</c:v>
                </c:pt>
                <c:pt idx="2274">
                  <c:v>5.89088813033244</c:v>
                </c:pt>
                <c:pt idx="2275">
                  <c:v>5.00271046920156</c:v>
                </c:pt>
                <c:pt idx="2276">
                  <c:v>3.81282276166689</c:v>
                </c:pt>
                <c:pt idx="2277">
                  <c:v>4.11201098920878</c:v>
                </c:pt>
                <c:pt idx="2278">
                  <c:v>6.49394650040852</c:v>
                </c:pt>
                <c:pt idx="2279">
                  <c:v>3.20378444800332</c:v>
                </c:pt>
                <c:pt idx="2280">
                  <c:v>3.66220417288289</c:v>
                </c:pt>
                <c:pt idx="2281">
                  <c:v>3.70501586001271</c:v>
                </c:pt>
                <c:pt idx="2282">
                  <c:v>3.17698931705949</c:v>
                </c:pt>
                <c:pt idx="2283">
                  <c:v>2.66554044475405</c:v>
                </c:pt>
                <c:pt idx="2284">
                  <c:v>-0.0734841952887696</c:v>
                </c:pt>
                <c:pt idx="2285">
                  <c:v>-0.273827705422354</c:v>
                </c:pt>
                <c:pt idx="2286">
                  <c:v>-1.03266001847614</c:v>
                </c:pt>
                <c:pt idx="2287">
                  <c:v>2.93481187770921</c:v>
                </c:pt>
                <c:pt idx="2288">
                  <c:v>6.21079833682246</c:v>
                </c:pt>
                <c:pt idx="2289">
                  <c:v>-1.8546387555995</c:v>
                </c:pt>
                <c:pt idx="2290">
                  <c:v>6.50814856547918</c:v>
                </c:pt>
                <c:pt idx="2291">
                  <c:v>3.63194956714066</c:v>
                </c:pt>
                <c:pt idx="2292">
                  <c:v>3.15512895146245</c:v>
                </c:pt>
                <c:pt idx="2293">
                  <c:v>3.61909637759759</c:v>
                </c:pt>
                <c:pt idx="2294">
                  <c:v>-0.975174870239546</c:v>
                </c:pt>
                <c:pt idx="2295">
                  <c:v>0.523067650546139</c:v>
                </c:pt>
                <c:pt idx="2296">
                  <c:v>-0.773965706940096</c:v>
                </c:pt>
                <c:pt idx="2297">
                  <c:v>2.95838954325024</c:v>
                </c:pt>
                <c:pt idx="2298">
                  <c:v>7.23517375571913</c:v>
                </c:pt>
                <c:pt idx="2299">
                  <c:v>5.84234490481072</c:v>
                </c:pt>
                <c:pt idx="2300">
                  <c:v>-0.0892160023803725</c:v>
                </c:pt>
                <c:pt idx="2301">
                  <c:v>3.04730302773734</c:v>
                </c:pt>
                <c:pt idx="2302">
                  <c:v>0.324608287461154</c:v>
                </c:pt>
                <c:pt idx="2303">
                  <c:v>6.53215164996493</c:v>
                </c:pt>
                <c:pt idx="2304">
                  <c:v>-0.841618571273546</c:v>
                </c:pt>
                <c:pt idx="2305">
                  <c:v>-0.671234820278276</c:v>
                </c:pt>
                <c:pt idx="2306">
                  <c:v>2.60500842853861</c:v>
                </c:pt>
                <c:pt idx="2307">
                  <c:v>2.95414993454837</c:v>
                </c:pt>
                <c:pt idx="2308">
                  <c:v>3.32361458307425</c:v>
                </c:pt>
                <c:pt idx="2309">
                  <c:v>-0.800878177100663</c:v>
                </c:pt>
                <c:pt idx="2310">
                  <c:v>-0.745259527592791</c:v>
                </c:pt>
                <c:pt idx="2311">
                  <c:v>3.39337454609835</c:v>
                </c:pt>
                <c:pt idx="2312">
                  <c:v>7.12486514670629</c:v>
                </c:pt>
                <c:pt idx="2313">
                  <c:v>0.0974737688017532</c:v>
                </c:pt>
                <c:pt idx="2314">
                  <c:v>-0.169083175115573</c:v>
                </c:pt>
                <c:pt idx="2315">
                  <c:v>2.58741375639341</c:v>
                </c:pt>
                <c:pt idx="2316">
                  <c:v>-0.888358177079714</c:v>
                </c:pt>
                <c:pt idx="2317">
                  <c:v>6.88798394684053</c:v>
                </c:pt>
                <c:pt idx="2318">
                  <c:v>6.93358899518341</c:v>
                </c:pt>
                <c:pt idx="2319">
                  <c:v>6.27585298797754</c:v>
                </c:pt>
                <c:pt idx="2320">
                  <c:v>7.28322289790532</c:v>
                </c:pt>
                <c:pt idx="2321">
                  <c:v>6.50694319760509</c:v>
                </c:pt>
                <c:pt idx="2322">
                  <c:v>2.19475816990978</c:v>
                </c:pt>
                <c:pt idx="2323">
                  <c:v>-0.844894750676051</c:v>
                </c:pt>
                <c:pt idx="2324">
                  <c:v>4.17303685509682</c:v>
                </c:pt>
                <c:pt idx="2325">
                  <c:v>-0.642707634151282</c:v>
                </c:pt>
                <c:pt idx="2326">
                  <c:v>5.64400284958901</c:v>
                </c:pt>
                <c:pt idx="2327">
                  <c:v>-0.0932863306942823</c:v>
                </c:pt>
                <c:pt idx="2328">
                  <c:v>3.83973928176967</c:v>
                </c:pt>
                <c:pt idx="2329">
                  <c:v>-0.506692721845606</c:v>
                </c:pt>
                <c:pt idx="2330">
                  <c:v>5.67342901192538</c:v>
                </c:pt>
                <c:pt idx="2331">
                  <c:v>3.33780397872751</c:v>
                </c:pt>
                <c:pt idx="2332">
                  <c:v>2.41950788215406</c:v>
                </c:pt>
                <c:pt idx="2333">
                  <c:v>-0.409421499081868</c:v>
                </c:pt>
                <c:pt idx="2334">
                  <c:v>-0.623493439826215</c:v>
                </c:pt>
                <c:pt idx="2335">
                  <c:v>-1.89805575448505</c:v>
                </c:pt>
                <c:pt idx="2336">
                  <c:v>-0.557720906325764</c:v>
                </c:pt>
                <c:pt idx="2337">
                  <c:v>4.14346702288075</c:v>
                </c:pt>
                <c:pt idx="2338">
                  <c:v>-0.490374042633377</c:v>
                </c:pt>
                <c:pt idx="2339">
                  <c:v>-0.718336287322927</c:v>
                </c:pt>
                <c:pt idx="2340">
                  <c:v>6.46873094858182</c:v>
                </c:pt>
                <c:pt idx="2341">
                  <c:v>-0.252805147498249</c:v>
                </c:pt>
                <c:pt idx="2342">
                  <c:v>2.40477041115289</c:v>
                </c:pt>
                <c:pt idx="2343">
                  <c:v>4.13514108917671</c:v>
                </c:pt>
                <c:pt idx="2344">
                  <c:v>-0.611345920932094</c:v>
                </c:pt>
                <c:pt idx="2345">
                  <c:v>4.86098097688119</c:v>
                </c:pt>
                <c:pt idx="2346">
                  <c:v>3.53428485149298</c:v>
                </c:pt>
                <c:pt idx="2347">
                  <c:v>6.64561524065696</c:v>
                </c:pt>
                <c:pt idx="2348">
                  <c:v>6.33621211027724</c:v>
                </c:pt>
                <c:pt idx="2349">
                  <c:v>7.15703066887372</c:v>
                </c:pt>
                <c:pt idx="2350">
                  <c:v>6.30461865625849</c:v>
                </c:pt>
                <c:pt idx="2351">
                  <c:v>6.55309337498262</c:v>
                </c:pt>
                <c:pt idx="2352">
                  <c:v>7.07540563637367</c:v>
                </c:pt>
                <c:pt idx="2353">
                  <c:v>0.92455211248482</c:v>
                </c:pt>
                <c:pt idx="2354">
                  <c:v>5.55131007855617</c:v>
                </c:pt>
                <c:pt idx="2355">
                  <c:v>-0.245926887121052</c:v>
                </c:pt>
                <c:pt idx="2356">
                  <c:v>6.22623961802767</c:v>
                </c:pt>
                <c:pt idx="2357">
                  <c:v>-1.30640757628388</c:v>
                </c:pt>
                <c:pt idx="2358">
                  <c:v>4.34695048464569</c:v>
                </c:pt>
                <c:pt idx="2359">
                  <c:v>3.54211263310739</c:v>
                </c:pt>
                <c:pt idx="2360">
                  <c:v>6.20870262059224</c:v>
                </c:pt>
                <c:pt idx="2361">
                  <c:v>2.95805403827563</c:v>
                </c:pt>
                <c:pt idx="2362">
                  <c:v>-0.860571271437046</c:v>
                </c:pt>
                <c:pt idx="2363">
                  <c:v>-1.44823312955377</c:v>
                </c:pt>
                <c:pt idx="2364">
                  <c:v>0.100285529409265</c:v>
                </c:pt>
                <c:pt idx="2365">
                  <c:v>6.09514770059826</c:v>
                </c:pt>
                <c:pt idx="2366">
                  <c:v>-1.13973247838619</c:v>
                </c:pt>
                <c:pt idx="2367">
                  <c:v>1.84479418731533</c:v>
                </c:pt>
                <c:pt idx="2368">
                  <c:v>-0.701765737950384</c:v>
                </c:pt>
                <c:pt idx="2369">
                  <c:v>3.14316172377228</c:v>
                </c:pt>
                <c:pt idx="2370">
                  <c:v>3.89107128698568</c:v>
                </c:pt>
                <c:pt idx="2371">
                  <c:v>4.06232009558728</c:v>
                </c:pt>
                <c:pt idx="2372">
                  <c:v>-0.415513488976702</c:v>
                </c:pt>
                <c:pt idx="2373">
                  <c:v>2.71332719948779</c:v>
                </c:pt>
                <c:pt idx="2374">
                  <c:v>-0.942136973737042</c:v>
                </c:pt>
                <c:pt idx="2375">
                  <c:v>-1.23778763287601</c:v>
                </c:pt>
                <c:pt idx="2376">
                  <c:v>6.10391900808575</c:v>
                </c:pt>
                <c:pt idx="2377">
                  <c:v>0.391308974671391</c:v>
                </c:pt>
                <c:pt idx="2378">
                  <c:v>4.81894386369123</c:v>
                </c:pt>
                <c:pt idx="2379">
                  <c:v>3.6770606259762</c:v>
                </c:pt>
                <c:pt idx="2380">
                  <c:v>6.9611760358166</c:v>
                </c:pt>
                <c:pt idx="2381">
                  <c:v>2.87296935449116</c:v>
                </c:pt>
                <c:pt idx="2382">
                  <c:v>3.40905738581173</c:v>
                </c:pt>
                <c:pt idx="2383">
                  <c:v>6.5388479329849</c:v>
                </c:pt>
                <c:pt idx="2384">
                  <c:v>-0.545264846610745</c:v>
                </c:pt>
                <c:pt idx="2385">
                  <c:v>2.59059578362353</c:v>
                </c:pt>
                <c:pt idx="2386">
                  <c:v>4.10633996422302</c:v>
                </c:pt>
                <c:pt idx="2387">
                  <c:v>-0.688166598504747</c:v>
                </c:pt>
                <c:pt idx="2388">
                  <c:v>3.67141876416058</c:v>
                </c:pt>
                <c:pt idx="2389">
                  <c:v>4.59873322469187</c:v>
                </c:pt>
                <c:pt idx="2390">
                  <c:v>3.48050711030358</c:v>
                </c:pt>
                <c:pt idx="2391">
                  <c:v>6.65951072619501</c:v>
                </c:pt>
                <c:pt idx="2392">
                  <c:v>5.82123357290827</c:v>
                </c:pt>
                <c:pt idx="2393">
                  <c:v>-0.39344744358107</c:v>
                </c:pt>
                <c:pt idx="2394">
                  <c:v>-0.67025007526223</c:v>
                </c:pt>
                <c:pt idx="2395">
                  <c:v>2.33242388929965</c:v>
                </c:pt>
                <c:pt idx="2396">
                  <c:v>6.68313392187339</c:v>
                </c:pt>
                <c:pt idx="2397">
                  <c:v>4.98702568174852</c:v>
                </c:pt>
                <c:pt idx="2398">
                  <c:v>6.02178637803046</c:v>
                </c:pt>
                <c:pt idx="2399">
                  <c:v>2.60322217422693</c:v>
                </c:pt>
                <c:pt idx="2400">
                  <c:v>-0.401283459893575</c:v>
                </c:pt>
                <c:pt idx="2401">
                  <c:v>-1.06280566515053</c:v>
                </c:pt>
                <c:pt idx="2402">
                  <c:v>2.98983820399718</c:v>
                </c:pt>
                <c:pt idx="2403">
                  <c:v>6.17486180982047</c:v>
                </c:pt>
                <c:pt idx="2404">
                  <c:v>5.92167857388614</c:v>
                </c:pt>
                <c:pt idx="2405">
                  <c:v>-0.44547065094749</c:v>
                </c:pt>
                <c:pt idx="2406">
                  <c:v>-1.39891652141002</c:v>
                </c:pt>
                <c:pt idx="2407">
                  <c:v>0.343904398970935</c:v>
                </c:pt>
                <c:pt idx="2408">
                  <c:v>6.91854972319977</c:v>
                </c:pt>
                <c:pt idx="2409">
                  <c:v>-0.951144230582178</c:v>
                </c:pt>
                <c:pt idx="2410">
                  <c:v>-1.19255303831135</c:v>
                </c:pt>
                <c:pt idx="2411">
                  <c:v>-0.433340195796752</c:v>
                </c:pt>
                <c:pt idx="2412">
                  <c:v>2.04767945359214</c:v>
                </c:pt>
                <c:pt idx="2413">
                  <c:v>2.6130735770975</c:v>
                </c:pt>
                <c:pt idx="2414">
                  <c:v>2.70381874998787</c:v>
                </c:pt>
                <c:pt idx="2415">
                  <c:v>0.699779077464117</c:v>
                </c:pt>
                <c:pt idx="2416">
                  <c:v>5.22582276313312</c:v>
                </c:pt>
                <c:pt idx="2417">
                  <c:v>3.89995904516265</c:v>
                </c:pt>
                <c:pt idx="2418">
                  <c:v>3.99980948027762</c:v>
                </c:pt>
                <c:pt idx="2419">
                  <c:v>3.47782174846732</c:v>
                </c:pt>
                <c:pt idx="2420">
                  <c:v>3.32704160679366</c:v>
                </c:pt>
                <c:pt idx="2421">
                  <c:v>6.28208359837588</c:v>
                </c:pt>
                <c:pt idx="2422">
                  <c:v>-0.442557435239299</c:v>
                </c:pt>
                <c:pt idx="2423">
                  <c:v>7.08470671827664</c:v>
                </c:pt>
                <c:pt idx="2424">
                  <c:v>-0.546071261445887</c:v>
                </c:pt>
                <c:pt idx="2425">
                  <c:v>0.885591834254783</c:v>
                </c:pt>
                <c:pt idx="2426">
                  <c:v>2.98669348754274</c:v>
                </c:pt>
                <c:pt idx="2427">
                  <c:v>-1.43840624970363</c:v>
                </c:pt>
                <c:pt idx="2428">
                  <c:v>5.95275633509941</c:v>
                </c:pt>
                <c:pt idx="2429">
                  <c:v>0.0289623850716154</c:v>
                </c:pt>
                <c:pt idx="2430">
                  <c:v>6.34673174390154</c:v>
                </c:pt>
                <c:pt idx="2431">
                  <c:v>2.20648840073143</c:v>
                </c:pt>
                <c:pt idx="2432">
                  <c:v>-0.0964565323551589</c:v>
                </c:pt>
                <c:pt idx="2433">
                  <c:v>-1.59997152448515</c:v>
                </c:pt>
                <c:pt idx="2434">
                  <c:v>5.67395338036219</c:v>
                </c:pt>
                <c:pt idx="2435">
                  <c:v>4.3835270135222</c:v>
                </c:pt>
                <c:pt idx="2436">
                  <c:v>6.47424821925735</c:v>
                </c:pt>
                <c:pt idx="2437">
                  <c:v>3.91860196831983</c:v>
                </c:pt>
                <c:pt idx="2438">
                  <c:v>-0.516921880647858</c:v>
                </c:pt>
                <c:pt idx="2439">
                  <c:v>3.37196263090102</c:v>
                </c:pt>
                <c:pt idx="2440">
                  <c:v>6.25209923139161</c:v>
                </c:pt>
                <c:pt idx="2441">
                  <c:v>-0.069675832325845</c:v>
                </c:pt>
                <c:pt idx="2442">
                  <c:v>4.09302385198332</c:v>
                </c:pt>
                <c:pt idx="2443">
                  <c:v>-0.617125812658979</c:v>
                </c:pt>
                <c:pt idx="2444">
                  <c:v>-0.163497921931925</c:v>
                </c:pt>
                <c:pt idx="2445">
                  <c:v>0.33203699117527</c:v>
                </c:pt>
                <c:pt idx="2446">
                  <c:v>0.501727394017211</c:v>
                </c:pt>
                <c:pt idx="2447">
                  <c:v>-0.848674773853993</c:v>
                </c:pt>
                <c:pt idx="2448">
                  <c:v>6.4150023699734</c:v>
                </c:pt>
                <c:pt idx="2449">
                  <c:v>4.21747560826465</c:v>
                </c:pt>
                <c:pt idx="2450">
                  <c:v>4.55717331238866</c:v>
                </c:pt>
                <c:pt idx="2451">
                  <c:v>2.5229369622468</c:v>
                </c:pt>
                <c:pt idx="2452">
                  <c:v>-0.171714109836145</c:v>
                </c:pt>
                <c:pt idx="2453">
                  <c:v>6.75794991269891</c:v>
                </c:pt>
                <c:pt idx="2454">
                  <c:v>6.86713785829126</c:v>
                </c:pt>
                <c:pt idx="2455">
                  <c:v>3.62576178173205</c:v>
                </c:pt>
                <c:pt idx="2456">
                  <c:v>-1.59367437139728</c:v>
                </c:pt>
                <c:pt idx="2457">
                  <c:v>3.70702827436373</c:v>
                </c:pt>
                <c:pt idx="2458">
                  <c:v>-0.609187362133285</c:v>
                </c:pt>
                <c:pt idx="2459">
                  <c:v>-0.835470818313662</c:v>
                </c:pt>
                <c:pt idx="2460">
                  <c:v>-1.35824176486568</c:v>
                </c:pt>
                <c:pt idx="2461">
                  <c:v>-0.565187260746641</c:v>
                </c:pt>
                <c:pt idx="2462">
                  <c:v>3.09708620067616</c:v>
                </c:pt>
                <c:pt idx="2463">
                  <c:v>3.21263170325138</c:v>
                </c:pt>
                <c:pt idx="2464">
                  <c:v>7.63546818800719</c:v>
                </c:pt>
                <c:pt idx="2465">
                  <c:v>4.55195487100212</c:v>
                </c:pt>
                <c:pt idx="2466">
                  <c:v>6.51541739126637</c:v>
                </c:pt>
                <c:pt idx="2467">
                  <c:v>6.53551595417595</c:v>
                </c:pt>
                <c:pt idx="2468">
                  <c:v>3.81673700029962</c:v>
                </c:pt>
                <c:pt idx="2469">
                  <c:v>3.5977027827284</c:v>
                </c:pt>
                <c:pt idx="2470">
                  <c:v>6.43208673861291</c:v>
                </c:pt>
                <c:pt idx="2471">
                  <c:v>0.815484793206018</c:v>
                </c:pt>
                <c:pt idx="2472">
                  <c:v>4.08866221804422</c:v>
                </c:pt>
                <c:pt idx="2473">
                  <c:v>2.76543215397171</c:v>
                </c:pt>
                <c:pt idx="2474">
                  <c:v>7.29095625951287</c:v>
                </c:pt>
                <c:pt idx="2475">
                  <c:v>-1.20504139853009</c:v>
                </c:pt>
                <c:pt idx="2476">
                  <c:v>2.37770808093774</c:v>
                </c:pt>
                <c:pt idx="2477">
                  <c:v>-0.991312413154295</c:v>
                </c:pt>
                <c:pt idx="2478">
                  <c:v>0.654317088438893</c:v>
                </c:pt>
                <c:pt idx="2479">
                  <c:v>1.94921378013202</c:v>
                </c:pt>
                <c:pt idx="2480">
                  <c:v>4.38141218985281</c:v>
                </c:pt>
                <c:pt idx="2481">
                  <c:v>3.08916811192277</c:v>
                </c:pt>
                <c:pt idx="2482">
                  <c:v>4.70646194474438</c:v>
                </c:pt>
                <c:pt idx="2483">
                  <c:v>3.12458334026065</c:v>
                </c:pt>
                <c:pt idx="2484">
                  <c:v>0.238971386634339</c:v>
                </c:pt>
                <c:pt idx="2485">
                  <c:v>-1.00179419999836</c:v>
                </c:pt>
                <c:pt idx="2486">
                  <c:v>-0.925865457656132</c:v>
                </c:pt>
                <c:pt idx="2487">
                  <c:v>4.32172697096488</c:v>
                </c:pt>
                <c:pt idx="2488">
                  <c:v>4.19622922958137</c:v>
                </c:pt>
                <c:pt idx="2489">
                  <c:v>3.93782910631414</c:v>
                </c:pt>
                <c:pt idx="2490">
                  <c:v>4.39884489750756</c:v>
                </c:pt>
                <c:pt idx="2491">
                  <c:v>-0.8853339870202</c:v>
                </c:pt>
                <c:pt idx="2492">
                  <c:v>0.198396853827872</c:v>
                </c:pt>
                <c:pt idx="2493">
                  <c:v>-0.585776892385776</c:v>
                </c:pt>
                <c:pt idx="2494">
                  <c:v>5.78756518559132</c:v>
                </c:pt>
                <c:pt idx="2495">
                  <c:v>2.471841956497</c:v>
                </c:pt>
                <c:pt idx="2496">
                  <c:v>-1.31302477321286</c:v>
                </c:pt>
                <c:pt idx="2497">
                  <c:v>-0.336746560818186</c:v>
                </c:pt>
                <c:pt idx="2498">
                  <c:v>6.8216887966868</c:v>
                </c:pt>
                <c:pt idx="2499">
                  <c:v>3.40533864274273</c:v>
                </c:pt>
                <c:pt idx="2500">
                  <c:v>7.56114646122654</c:v>
                </c:pt>
                <c:pt idx="2501">
                  <c:v>2.69492776514581</c:v>
                </c:pt>
                <c:pt idx="2502">
                  <c:v>6.36657181389973</c:v>
                </c:pt>
                <c:pt idx="2503">
                  <c:v>4.49793663838716</c:v>
                </c:pt>
                <c:pt idx="2504">
                  <c:v>-0.915421002840402</c:v>
                </c:pt>
                <c:pt idx="2505">
                  <c:v>2.22240842284552</c:v>
                </c:pt>
                <c:pt idx="2506">
                  <c:v>5.62427675762253</c:v>
                </c:pt>
                <c:pt idx="2507">
                  <c:v>-0.974864568078087</c:v>
                </c:pt>
                <c:pt idx="2508">
                  <c:v>2.83783419251404</c:v>
                </c:pt>
                <c:pt idx="2509">
                  <c:v>-1.26514593953183</c:v>
                </c:pt>
                <c:pt idx="2510">
                  <c:v>4.97828188719597</c:v>
                </c:pt>
                <c:pt idx="2511">
                  <c:v>-0.758724444767377</c:v>
                </c:pt>
                <c:pt idx="2512">
                  <c:v>5.53994683358204</c:v>
                </c:pt>
                <c:pt idx="2513">
                  <c:v>2.48212116962725</c:v>
                </c:pt>
                <c:pt idx="2514">
                  <c:v>4.32251930545141</c:v>
                </c:pt>
                <c:pt idx="2515">
                  <c:v>4.78907052863426</c:v>
                </c:pt>
                <c:pt idx="2516">
                  <c:v>3.66038491770098</c:v>
                </c:pt>
                <c:pt idx="2517">
                  <c:v>4.16045533681045</c:v>
                </c:pt>
                <c:pt idx="2518">
                  <c:v>-0.238269017812591</c:v>
                </c:pt>
                <c:pt idx="2519">
                  <c:v>-1.59948755741893</c:v>
                </c:pt>
                <c:pt idx="2520">
                  <c:v>-0.162256229709304</c:v>
                </c:pt>
                <c:pt idx="2521">
                  <c:v>6.51578808911742</c:v>
                </c:pt>
                <c:pt idx="2522">
                  <c:v>0.079398392396049</c:v>
                </c:pt>
                <c:pt idx="2523">
                  <c:v>5.66055467749561</c:v>
                </c:pt>
                <c:pt idx="2524">
                  <c:v>0.550625402429096</c:v>
                </c:pt>
                <c:pt idx="2525">
                  <c:v>0.97177962325145</c:v>
                </c:pt>
                <c:pt idx="2526">
                  <c:v>-1.87688438871727</c:v>
                </c:pt>
                <c:pt idx="2527">
                  <c:v>6.63948267535328</c:v>
                </c:pt>
                <c:pt idx="2528">
                  <c:v>2.65922288050277</c:v>
                </c:pt>
                <c:pt idx="2529">
                  <c:v>0.408660666364596</c:v>
                </c:pt>
                <c:pt idx="2530">
                  <c:v>2.91136043641898</c:v>
                </c:pt>
                <c:pt idx="2531">
                  <c:v>6.74606989772828</c:v>
                </c:pt>
                <c:pt idx="2532">
                  <c:v>-0.169817791635017</c:v>
                </c:pt>
                <c:pt idx="2533">
                  <c:v>6.26507985320411</c:v>
                </c:pt>
                <c:pt idx="2534">
                  <c:v>5.78918727251584</c:v>
                </c:pt>
                <c:pt idx="2535">
                  <c:v>5.57655185512407</c:v>
                </c:pt>
                <c:pt idx="2536">
                  <c:v>7.24996151250143</c:v>
                </c:pt>
                <c:pt idx="2537">
                  <c:v>-0.0451449307163132</c:v>
                </c:pt>
                <c:pt idx="2538">
                  <c:v>4.21955167781018</c:v>
                </c:pt>
                <c:pt idx="2539">
                  <c:v>4.80189700186916</c:v>
                </c:pt>
                <c:pt idx="2540">
                  <c:v>-0.141099036407248</c:v>
                </c:pt>
                <c:pt idx="2541">
                  <c:v>6.70693199036963</c:v>
                </c:pt>
                <c:pt idx="2542">
                  <c:v>4.57535307595649</c:v>
                </c:pt>
                <c:pt idx="2543">
                  <c:v>3.88201194943438</c:v>
                </c:pt>
                <c:pt idx="2544">
                  <c:v>2.00153748661647</c:v>
                </c:pt>
                <c:pt idx="2545">
                  <c:v>-1.69720079883659</c:v>
                </c:pt>
                <c:pt idx="2546">
                  <c:v>0.296536023625311</c:v>
                </c:pt>
                <c:pt idx="2547">
                  <c:v>3.13363909134874</c:v>
                </c:pt>
                <c:pt idx="2548">
                  <c:v>3.47658576967117</c:v>
                </c:pt>
                <c:pt idx="2549">
                  <c:v>6.71089885528743</c:v>
                </c:pt>
                <c:pt idx="2550">
                  <c:v>4.36456718652338</c:v>
                </c:pt>
                <c:pt idx="2551">
                  <c:v>2.52396091327205</c:v>
                </c:pt>
                <c:pt idx="2552">
                  <c:v>4.41739778620474</c:v>
                </c:pt>
                <c:pt idx="2553">
                  <c:v>3.04406778552252</c:v>
                </c:pt>
                <c:pt idx="2554">
                  <c:v>1.86755364697805</c:v>
                </c:pt>
                <c:pt idx="2555">
                  <c:v>4.84094854582313</c:v>
                </c:pt>
                <c:pt idx="2556">
                  <c:v>3.44548179364085</c:v>
                </c:pt>
                <c:pt idx="2557">
                  <c:v>2.96542008817303</c:v>
                </c:pt>
                <c:pt idx="2558">
                  <c:v>0.494994645993276</c:v>
                </c:pt>
                <c:pt idx="2559">
                  <c:v>3.60239477457029</c:v>
                </c:pt>
                <c:pt idx="2560">
                  <c:v>6.43010739576687</c:v>
                </c:pt>
                <c:pt idx="2561">
                  <c:v>-0.942121112129715</c:v>
                </c:pt>
                <c:pt idx="2562">
                  <c:v>-1.04556742167478</c:v>
                </c:pt>
                <c:pt idx="2563">
                  <c:v>-0.770809551377928</c:v>
                </c:pt>
                <c:pt idx="2564">
                  <c:v>2.71556530315143</c:v>
                </c:pt>
                <c:pt idx="2565">
                  <c:v>6.47994153342323</c:v>
                </c:pt>
                <c:pt idx="2566">
                  <c:v>3.29831675757762</c:v>
                </c:pt>
                <c:pt idx="2567">
                  <c:v>6.20227156734229</c:v>
                </c:pt>
                <c:pt idx="2568">
                  <c:v>4.51728523815193</c:v>
                </c:pt>
                <c:pt idx="2569">
                  <c:v>-0.808050010684663</c:v>
                </c:pt>
                <c:pt idx="2570">
                  <c:v>-0.53414567677616</c:v>
                </c:pt>
                <c:pt idx="2571">
                  <c:v>3.77774238350342</c:v>
                </c:pt>
                <c:pt idx="2572">
                  <c:v>-0.126160167114457</c:v>
                </c:pt>
                <c:pt idx="2573">
                  <c:v>-0.197835117349254</c:v>
                </c:pt>
                <c:pt idx="2574">
                  <c:v>-1.45830870790694</c:v>
                </c:pt>
                <c:pt idx="2575">
                  <c:v>5.37965088893984</c:v>
                </c:pt>
                <c:pt idx="2576">
                  <c:v>4.65050725387289</c:v>
                </c:pt>
                <c:pt idx="2577">
                  <c:v>0.847431515991692</c:v>
                </c:pt>
                <c:pt idx="2578">
                  <c:v>-0.321977971429052</c:v>
                </c:pt>
                <c:pt idx="2579">
                  <c:v>3.97334363431744</c:v>
                </c:pt>
                <c:pt idx="2580">
                  <c:v>5.80970931701141</c:v>
                </c:pt>
                <c:pt idx="2581">
                  <c:v>3.54333151554422</c:v>
                </c:pt>
                <c:pt idx="2582">
                  <c:v>5.59211550457415</c:v>
                </c:pt>
                <c:pt idx="2583">
                  <c:v>3.68988233498306</c:v>
                </c:pt>
                <c:pt idx="2584">
                  <c:v>2.38591645588985</c:v>
                </c:pt>
                <c:pt idx="2585">
                  <c:v>6.80755733282487</c:v>
                </c:pt>
                <c:pt idx="2586">
                  <c:v>6.71862293820091</c:v>
                </c:pt>
                <c:pt idx="2587">
                  <c:v>0.00316925367634901</c:v>
                </c:pt>
                <c:pt idx="2588">
                  <c:v>2.8413767768193</c:v>
                </c:pt>
                <c:pt idx="2589">
                  <c:v>-0.52968835080726</c:v>
                </c:pt>
                <c:pt idx="2590">
                  <c:v>4.50815694685564</c:v>
                </c:pt>
                <c:pt idx="2591">
                  <c:v>4.10467373261913</c:v>
                </c:pt>
                <c:pt idx="2592">
                  <c:v>2.46047358728331</c:v>
                </c:pt>
                <c:pt idx="2593">
                  <c:v>2.81478852090672</c:v>
                </c:pt>
                <c:pt idx="2594">
                  <c:v>6.98775140116438</c:v>
                </c:pt>
                <c:pt idx="2595">
                  <c:v>3.46144882223248</c:v>
                </c:pt>
                <c:pt idx="2596">
                  <c:v>3.8737673801014</c:v>
                </c:pt>
                <c:pt idx="2597">
                  <c:v>3.06853028445975</c:v>
                </c:pt>
                <c:pt idx="2598">
                  <c:v>3.70657799381131</c:v>
                </c:pt>
                <c:pt idx="2599">
                  <c:v>-1.2373488464017</c:v>
                </c:pt>
                <c:pt idx="2600">
                  <c:v>3.92972174448513</c:v>
                </c:pt>
                <c:pt idx="2601">
                  <c:v>4.8763299803175</c:v>
                </c:pt>
                <c:pt idx="2602">
                  <c:v>4.54427277457824</c:v>
                </c:pt>
                <c:pt idx="2603">
                  <c:v>-1.5080316807583</c:v>
                </c:pt>
                <c:pt idx="2604">
                  <c:v>-0.921338322118991</c:v>
                </c:pt>
                <c:pt idx="2605">
                  <c:v>7.18264210989849</c:v>
                </c:pt>
                <c:pt idx="2606">
                  <c:v>6.80315803924691</c:v>
                </c:pt>
                <c:pt idx="2607">
                  <c:v>6.79414536272674</c:v>
                </c:pt>
                <c:pt idx="2608">
                  <c:v>0.487548564945023</c:v>
                </c:pt>
                <c:pt idx="2609">
                  <c:v>7.51735866207956</c:v>
                </c:pt>
                <c:pt idx="2610">
                  <c:v>3.21920713577555</c:v>
                </c:pt>
                <c:pt idx="2611">
                  <c:v>6.11244588870636</c:v>
                </c:pt>
                <c:pt idx="2612">
                  <c:v>2.94530510888166</c:v>
                </c:pt>
                <c:pt idx="2613">
                  <c:v>3.49184358202784</c:v>
                </c:pt>
                <c:pt idx="2614">
                  <c:v>3.51025944029671</c:v>
                </c:pt>
                <c:pt idx="2615">
                  <c:v>-0.837431806851046</c:v>
                </c:pt>
                <c:pt idx="2616">
                  <c:v>-0.845607458241259</c:v>
                </c:pt>
                <c:pt idx="2617">
                  <c:v>0.311805819304429</c:v>
                </c:pt>
                <c:pt idx="2618">
                  <c:v>6.33541853326765</c:v>
                </c:pt>
                <c:pt idx="2619">
                  <c:v>3.47168986776868</c:v>
                </c:pt>
                <c:pt idx="2620">
                  <c:v>0.350982564884202</c:v>
                </c:pt>
                <c:pt idx="2621">
                  <c:v>6.22252024698829</c:v>
                </c:pt>
                <c:pt idx="2622">
                  <c:v>-1.12530691603072</c:v>
                </c:pt>
                <c:pt idx="2623">
                  <c:v>-0.504598234363164</c:v>
                </c:pt>
                <c:pt idx="2624">
                  <c:v>-0.656805084090363</c:v>
                </c:pt>
                <c:pt idx="2625">
                  <c:v>-0.920357416183252</c:v>
                </c:pt>
                <c:pt idx="2626">
                  <c:v>-0.353164699544987</c:v>
                </c:pt>
                <c:pt idx="2627">
                  <c:v>2.39610171949677</c:v>
                </c:pt>
                <c:pt idx="2628">
                  <c:v>4.03059493942264</c:v>
                </c:pt>
                <c:pt idx="2629">
                  <c:v>4.73136732506896</c:v>
                </c:pt>
                <c:pt idx="2630">
                  <c:v>2.8415437255123</c:v>
                </c:pt>
                <c:pt idx="2631">
                  <c:v>3.02151854806616</c:v>
                </c:pt>
                <c:pt idx="2632">
                  <c:v>-1.46144079352655</c:v>
                </c:pt>
                <c:pt idx="2633">
                  <c:v>6.78940987136591</c:v>
                </c:pt>
                <c:pt idx="2634">
                  <c:v>7.00744646228861</c:v>
                </c:pt>
                <c:pt idx="2635">
                  <c:v>2.47690304403211</c:v>
                </c:pt>
                <c:pt idx="2636">
                  <c:v>4.65998625304447</c:v>
                </c:pt>
                <c:pt idx="2637">
                  <c:v>-0.469014548324583</c:v>
                </c:pt>
                <c:pt idx="2638">
                  <c:v>-0.949714411334545</c:v>
                </c:pt>
                <c:pt idx="2639">
                  <c:v>-0.354005260485614</c:v>
                </c:pt>
                <c:pt idx="2640">
                  <c:v>-1.15020320064711</c:v>
                </c:pt>
                <c:pt idx="2641">
                  <c:v>5.92698546506769</c:v>
                </c:pt>
                <c:pt idx="2642">
                  <c:v>0.636260289189581</c:v>
                </c:pt>
                <c:pt idx="2643">
                  <c:v>4.30310551284249</c:v>
                </c:pt>
                <c:pt idx="2644">
                  <c:v>6.57024523520507</c:v>
                </c:pt>
                <c:pt idx="2645">
                  <c:v>3.48351833852227</c:v>
                </c:pt>
                <c:pt idx="2646">
                  <c:v>6.27240538262798</c:v>
                </c:pt>
                <c:pt idx="2647">
                  <c:v>0.312191945357222</c:v>
                </c:pt>
                <c:pt idx="2648">
                  <c:v>3.98718044346585</c:v>
                </c:pt>
                <c:pt idx="2649">
                  <c:v>0.0326076558273035</c:v>
                </c:pt>
                <c:pt idx="2650">
                  <c:v>4.88989535799789</c:v>
                </c:pt>
                <c:pt idx="2651">
                  <c:v>3.06091917577131</c:v>
                </c:pt>
                <c:pt idx="2652">
                  <c:v>3.56656345757499</c:v>
                </c:pt>
                <c:pt idx="2653">
                  <c:v>2.80958609319506</c:v>
                </c:pt>
                <c:pt idx="2654">
                  <c:v>3.16347084339062</c:v>
                </c:pt>
                <c:pt idx="2655">
                  <c:v>4.50668714360091</c:v>
                </c:pt>
                <c:pt idx="2656">
                  <c:v>-1.5325775936562</c:v>
                </c:pt>
                <c:pt idx="2657">
                  <c:v>2.37784381285296</c:v>
                </c:pt>
                <c:pt idx="2658">
                  <c:v>0.355262543988174</c:v>
                </c:pt>
                <c:pt idx="2659">
                  <c:v>6.4802786445383</c:v>
                </c:pt>
                <c:pt idx="2660">
                  <c:v>0.128714624205015</c:v>
                </c:pt>
                <c:pt idx="2661">
                  <c:v>6.40971203695567</c:v>
                </c:pt>
                <c:pt idx="2662">
                  <c:v>0.264056233502568</c:v>
                </c:pt>
                <c:pt idx="2663">
                  <c:v>4.18395610454551</c:v>
                </c:pt>
                <c:pt idx="2664">
                  <c:v>-0.397782574972118</c:v>
                </c:pt>
                <c:pt idx="2665">
                  <c:v>0.386191771264083</c:v>
                </c:pt>
                <c:pt idx="2666">
                  <c:v>5.69919356289465</c:v>
                </c:pt>
                <c:pt idx="2667">
                  <c:v>3.3754553224023</c:v>
                </c:pt>
                <c:pt idx="2668">
                  <c:v>-1.12687194180415</c:v>
                </c:pt>
                <c:pt idx="2669">
                  <c:v>2.9048139048779</c:v>
                </c:pt>
                <c:pt idx="2670">
                  <c:v>-0.246480975595818</c:v>
                </c:pt>
                <c:pt idx="2671">
                  <c:v>-1.04323246041958</c:v>
                </c:pt>
                <c:pt idx="2672">
                  <c:v>2.71723275789619</c:v>
                </c:pt>
                <c:pt idx="2673">
                  <c:v>4.86473491001067</c:v>
                </c:pt>
                <c:pt idx="2674">
                  <c:v>6.70860993806784</c:v>
                </c:pt>
                <c:pt idx="2675">
                  <c:v>2.71823869300662</c:v>
                </c:pt>
                <c:pt idx="2676">
                  <c:v>3.89251702338687</c:v>
                </c:pt>
                <c:pt idx="2677">
                  <c:v>6.21177518224299</c:v>
                </c:pt>
                <c:pt idx="2678">
                  <c:v>-0.141240770253841</c:v>
                </c:pt>
                <c:pt idx="2679">
                  <c:v>0.0546721425617435</c:v>
                </c:pt>
                <c:pt idx="2680">
                  <c:v>6.53511853451311</c:v>
                </c:pt>
                <c:pt idx="2681">
                  <c:v>5.94774786146603</c:v>
                </c:pt>
                <c:pt idx="2682">
                  <c:v>4.84022654919714</c:v>
                </c:pt>
                <c:pt idx="2683">
                  <c:v>4.13832218633283</c:v>
                </c:pt>
                <c:pt idx="2684">
                  <c:v>-0.0752613958005619</c:v>
                </c:pt>
                <c:pt idx="2685">
                  <c:v>7.22317124752236</c:v>
                </c:pt>
                <c:pt idx="2686">
                  <c:v>-0.632675267517744</c:v>
                </c:pt>
                <c:pt idx="2687">
                  <c:v>2.63568825611224</c:v>
                </c:pt>
                <c:pt idx="2688">
                  <c:v>6.56942578262837</c:v>
                </c:pt>
                <c:pt idx="2689">
                  <c:v>-1.04361645736576</c:v>
                </c:pt>
                <c:pt idx="2690">
                  <c:v>-0.232119482867235</c:v>
                </c:pt>
                <c:pt idx="2691">
                  <c:v>7.253379036994</c:v>
                </c:pt>
                <c:pt idx="2692">
                  <c:v>7.00124977073373</c:v>
                </c:pt>
                <c:pt idx="2693">
                  <c:v>4.98059231612644</c:v>
                </c:pt>
                <c:pt idx="2694">
                  <c:v>-0.634399415792821</c:v>
                </c:pt>
                <c:pt idx="2695">
                  <c:v>6.01266242193131</c:v>
                </c:pt>
                <c:pt idx="2696">
                  <c:v>-0.263094466518918</c:v>
                </c:pt>
                <c:pt idx="2697">
                  <c:v>7.28871638026463</c:v>
                </c:pt>
                <c:pt idx="2698">
                  <c:v>0.255579241610988</c:v>
                </c:pt>
                <c:pt idx="2699">
                  <c:v>6.6175535489107</c:v>
                </c:pt>
                <c:pt idx="2700">
                  <c:v>-1.11322080706345</c:v>
                </c:pt>
                <c:pt idx="2701">
                  <c:v>7.25040511041658</c:v>
                </c:pt>
                <c:pt idx="2702">
                  <c:v>0.968241741981139</c:v>
                </c:pt>
                <c:pt idx="2703">
                  <c:v>4.11837602288418</c:v>
                </c:pt>
                <c:pt idx="2704">
                  <c:v>3.1843411236264</c:v>
                </c:pt>
                <c:pt idx="2705">
                  <c:v>-0.123541372349861</c:v>
                </c:pt>
                <c:pt idx="2706">
                  <c:v>-0.421440071100415</c:v>
                </c:pt>
                <c:pt idx="2707">
                  <c:v>1.80039304218008</c:v>
                </c:pt>
                <c:pt idx="2708">
                  <c:v>-0.61660263756774</c:v>
                </c:pt>
                <c:pt idx="2709">
                  <c:v>4.02745568517168</c:v>
                </c:pt>
                <c:pt idx="2710">
                  <c:v>-0.71446723707792</c:v>
                </c:pt>
                <c:pt idx="2711">
                  <c:v>-0.298627928774256</c:v>
                </c:pt>
                <c:pt idx="2712">
                  <c:v>6.0896380993773</c:v>
                </c:pt>
                <c:pt idx="2713">
                  <c:v>0.967011517290997</c:v>
                </c:pt>
                <c:pt idx="2714">
                  <c:v>2.0971895034869</c:v>
                </c:pt>
                <c:pt idx="2715">
                  <c:v>2.82892333355756</c:v>
                </c:pt>
                <c:pt idx="2716">
                  <c:v>-1.46967021330652</c:v>
                </c:pt>
                <c:pt idx="2717">
                  <c:v>3.58589651919487</c:v>
                </c:pt>
                <c:pt idx="2718">
                  <c:v>4.52876568987821</c:v>
                </c:pt>
                <c:pt idx="2719">
                  <c:v>-0.877055474821035</c:v>
                </c:pt>
                <c:pt idx="2720">
                  <c:v>3.10833508073655</c:v>
                </c:pt>
                <c:pt idx="2721">
                  <c:v>-0.278780549394543</c:v>
                </c:pt>
                <c:pt idx="2722">
                  <c:v>4.75307732067117</c:v>
                </c:pt>
                <c:pt idx="2723">
                  <c:v>-0.599504555906928</c:v>
                </c:pt>
                <c:pt idx="2724">
                  <c:v>-0.6301247350504</c:v>
                </c:pt>
                <c:pt idx="2725">
                  <c:v>5.10544702724561</c:v>
                </c:pt>
                <c:pt idx="2726">
                  <c:v>6.59668924804724</c:v>
                </c:pt>
                <c:pt idx="2727">
                  <c:v>2.93707735716023</c:v>
                </c:pt>
                <c:pt idx="2728">
                  <c:v>0.322660397262369</c:v>
                </c:pt>
                <c:pt idx="2729">
                  <c:v>3.10911092196885</c:v>
                </c:pt>
                <c:pt idx="2730">
                  <c:v>4.11728293437647</c:v>
                </c:pt>
                <c:pt idx="2731">
                  <c:v>-0.50594162849783</c:v>
                </c:pt>
                <c:pt idx="2732">
                  <c:v>4.34202499277039</c:v>
                </c:pt>
                <c:pt idx="2733">
                  <c:v>4.35117820153781</c:v>
                </c:pt>
                <c:pt idx="2734">
                  <c:v>6.17393209532104</c:v>
                </c:pt>
                <c:pt idx="2735">
                  <c:v>0.461610782536888</c:v>
                </c:pt>
                <c:pt idx="2736">
                  <c:v>-0.816149157906094</c:v>
                </c:pt>
                <c:pt idx="2737">
                  <c:v>-2.28322895894325</c:v>
                </c:pt>
                <c:pt idx="2738">
                  <c:v>-0.0696192633714217</c:v>
                </c:pt>
                <c:pt idx="2739">
                  <c:v>3.6009257371021</c:v>
                </c:pt>
                <c:pt idx="2740">
                  <c:v>-0.277660076301749</c:v>
                </c:pt>
                <c:pt idx="2741">
                  <c:v>4.12159594532414</c:v>
                </c:pt>
                <c:pt idx="2742">
                  <c:v>-0.216728587629998</c:v>
                </c:pt>
                <c:pt idx="2743">
                  <c:v>6.80161074525168</c:v>
                </c:pt>
                <c:pt idx="2744">
                  <c:v>6.36771249501104</c:v>
                </c:pt>
                <c:pt idx="2745">
                  <c:v>2.9296117248131</c:v>
                </c:pt>
                <c:pt idx="2746">
                  <c:v>-0.471121653673301</c:v>
                </c:pt>
                <c:pt idx="2747">
                  <c:v>0.43801821461702</c:v>
                </c:pt>
                <c:pt idx="2748">
                  <c:v>-0.687703663018077</c:v>
                </c:pt>
                <c:pt idx="2749">
                  <c:v>2.79914398625063</c:v>
                </c:pt>
                <c:pt idx="2750">
                  <c:v>4.24337627665539</c:v>
                </c:pt>
                <c:pt idx="2751">
                  <c:v>-0.894727084235461</c:v>
                </c:pt>
                <c:pt idx="2752">
                  <c:v>4.79690420536481</c:v>
                </c:pt>
                <c:pt idx="2753">
                  <c:v>0.0282352099845425</c:v>
                </c:pt>
                <c:pt idx="2754">
                  <c:v>6.79109066172194</c:v>
                </c:pt>
                <c:pt idx="2755">
                  <c:v>2.17282683817484</c:v>
                </c:pt>
                <c:pt idx="2756">
                  <c:v>2.73723323134</c:v>
                </c:pt>
                <c:pt idx="2757">
                  <c:v>-0.190918600970644</c:v>
                </c:pt>
                <c:pt idx="2758">
                  <c:v>-0.234814273362985</c:v>
                </c:pt>
                <c:pt idx="2759">
                  <c:v>2.36219358576826</c:v>
                </c:pt>
                <c:pt idx="2760">
                  <c:v>4.63414640088843</c:v>
                </c:pt>
                <c:pt idx="2761">
                  <c:v>0.140058207810028</c:v>
                </c:pt>
                <c:pt idx="2762">
                  <c:v>-0.874895084228511</c:v>
                </c:pt>
                <c:pt idx="2763">
                  <c:v>6.16587005504461</c:v>
                </c:pt>
                <c:pt idx="2764">
                  <c:v>-0.534326877432205</c:v>
                </c:pt>
                <c:pt idx="2765">
                  <c:v>3.43992559605745</c:v>
                </c:pt>
                <c:pt idx="2766">
                  <c:v>-0.502084427924861</c:v>
                </c:pt>
                <c:pt idx="2767">
                  <c:v>2.39271301668666</c:v>
                </c:pt>
                <c:pt idx="2768">
                  <c:v>-0.263354548574987</c:v>
                </c:pt>
                <c:pt idx="2769">
                  <c:v>-1.76425902533749</c:v>
                </c:pt>
                <c:pt idx="2770">
                  <c:v>6.89959461246896</c:v>
                </c:pt>
                <c:pt idx="2771">
                  <c:v>-1.25897724049071</c:v>
                </c:pt>
                <c:pt idx="2772">
                  <c:v>4.38975764468246</c:v>
                </c:pt>
                <c:pt idx="2773">
                  <c:v>-1.61874586929043</c:v>
                </c:pt>
                <c:pt idx="2774">
                  <c:v>5.63145496162374</c:v>
                </c:pt>
                <c:pt idx="2775">
                  <c:v>-1.44548683919761</c:v>
                </c:pt>
                <c:pt idx="2776">
                  <c:v>-0.773709577950851</c:v>
                </c:pt>
                <c:pt idx="2777">
                  <c:v>7.00999543489061</c:v>
                </c:pt>
                <c:pt idx="2778">
                  <c:v>-0.337425178768205</c:v>
                </c:pt>
                <c:pt idx="2779">
                  <c:v>-0.118530433332816</c:v>
                </c:pt>
                <c:pt idx="2780">
                  <c:v>3.96739632048747</c:v>
                </c:pt>
                <c:pt idx="2781">
                  <c:v>3.65971755123764</c:v>
                </c:pt>
                <c:pt idx="2782">
                  <c:v>5.77121359325116</c:v>
                </c:pt>
                <c:pt idx="2783">
                  <c:v>6.5086967977649</c:v>
                </c:pt>
                <c:pt idx="2784">
                  <c:v>4.07937423329177</c:v>
                </c:pt>
                <c:pt idx="2785">
                  <c:v>-0.324312588750571</c:v>
                </c:pt>
                <c:pt idx="2786">
                  <c:v>2.35859468217573</c:v>
                </c:pt>
                <c:pt idx="2787">
                  <c:v>3.26008892999502</c:v>
                </c:pt>
                <c:pt idx="2788">
                  <c:v>4.38451412293127</c:v>
                </c:pt>
                <c:pt idx="2789">
                  <c:v>4.1990278659319</c:v>
                </c:pt>
                <c:pt idx="2790">
                  <c:v>0.420135182563988</c:v>
                </c:pt>
                <c:pt idx="2791">
                  <c:v>4.01101107240234</c:v>
                </c:pt>
                <c:pt idx="2792">
                  <c:v>-1.84003607881915</c:v>
                </c:pt>
                <c:pt idx="2793">
                  <c:v>-0.655001284375932</c:v>
                </c:pt>
                <c:pt idx="2794">
                  <c:v>6.73661912859695</c:v>
                </c:pt>
                <c:pt idx="2795">
                  <c:v>4.40952572696394</c:v>
                </c:pt>
                <c:pt idx="2796">
                  <c:v>6.17498474444119</c:v>
                </c:pt>
                <c:pt idx="2797">
                  <c:v>2.52516742185191</c:v>
                </c:pt>
                <c:pt idx="2798">
                  <c:v>0.120235218107902</c:v>
                </c:pt>
                <c:pt idx="2799">
                  <c:v>3.05102954629801</c:v>
                </c:pt>
                <c:pt idx="2800">
                  <c:v>4.35498964942118</c:v>
                </c:pt>
                <c:pt idx="2801">
                  <c:v>3.9391944714845</c:v>
                </c:pt>
                <c:pt idx="2802">
                  <c:v>-0.798350493874856</c:v>
                </c:pt>
                <c:pt idx="2803">
                  <c:v>6.32640581617145</c:v>
                </c:pt>
                <c:pt idx="2804">
                  <c:v>6.22719839919326</c:v>
                </c:pt>
                <c:pt idx="2805">
                  <c:v>0.435715235388359</c:v>
                </c:pt>
                <c:pt idx="2806">
                  <c:v>3.40044868838213</c:v>
                </c:pt>
                <c:pt idx="2807">
                  <c:v>3.87044583886133</c:v>
                </c:pt>
                <c:pt idx="2808">
                  <c:v>3.83407193901156</c:v>
                </c:pt>
                <c:pt idx="2809">
                  <c:v>2.83354630690042</c:v>
                </c:pt>
                <c:pt idx="2810">
                  <c:v>0.0446089435445438</c:v>
                </c:pt>
                <c:pt idx="2811">
                  <c:v>4.70593609274334</c:v>
                </c:pt>
                <c:pt idx="2812">
                  <c:v>3.08180131457874</c:v>
                </c:pt>
                <c:pt idx="2813">
                  <c:v>3.1175443720547</c:v>
                </c:pt>
                <c:pt idx="2814">
                  <c:v>6.47303262314562</c:v>
                </c:pt>
                <c:pt idx="2815">
                  <c:v>2.65588918015724</c:v>
                </c:pt>
                <c:pt idx="2816">
                  <c:v>0.192186633071463</c:v>
                </c:pt>
                <c:pt idx="2817">
                  <c:v>-0.872173998494983</c:v>
                </c:pt>
                <c:pt idx="2818">
                  <c:v>7.28371356181122</c:v>
                </c:pt>
                <c:pt idx="2819">
                  <c:v>4.52182828400117</c:v>
                </c:pt>
                <c:pt idx="2820">
                  <c:v>-0.176885017202479</c:v>
                </c:pt>
                <c:pt idx="2821">
                  <c:v>5.09365984631455</c:v>
                </c:pt>
                <c:pt idx="2822">
                  <c:v>4.95392424074535</c:v>
                </c:pt>
                <c:pt idx="2823">
                  <c:v>-1.30984951289419</c:v>
                </c:pt>
                <c:pt idx="2824">
                  <c:v>0.342838370174752</c:v>
                </c:pt>
                <c:pt idx="2825">
                  <c:v>-1.39122409798422</c:v>
                </c:pt>
                <c:pt idx="2826">
                  <c:v>4.31018067541815</c:v>
                </c:pt>
                <c:pt idx="2827">
                  <c:v>6.47094909561949</c:v>
                </c:pt>
                <c:pt idx="2828">
                  <c:v>-0.90895555434234</c:v>
                </c:pt>
                <c:pt idx="2829">
                  <c:v>-0.0296494171152628</c:v>
                </c:pt>
                <c:pt idx="2830">
                  <c:v>6.87294680510198</c:v>
                </c:pt>
                <c:pt idx="2831">
                  <c:v>-0.882623866774787</c:v>
                </c:pt>
                <c:pt idx="2832">
                  <c:v>-0.000574119188725408</c:v>
                </c:pt>
                <c:pt idx="2833">
                  <c:v>-1.25485228625551</c:v>
                </c:pt>
                <c:pt idx="2834">
                  <c:v>4.42935474000744</c:v>
                </c:pt>
                <c:pt idx="2835">
                  <c:v>0.660366175523707</c:v>
                </c:pt>
                <c:pt idx="2836">
                  <c:v>4.82574113038327</c:v>
                </c:pt>
                <c:pt idx="2837">
                  <c:v>3.53867031572294</c:v>
                </c:pt>
                <c:pt idx="2838">
                  <c:v>3.41383939613598</c:v>
                </c:pt>
                <c:pt idx="2839">
                  <c:v>0.238890063080682</c:v>
                </c:pt>
                <c:pt idx="2840">
                  <c:v>-0.251554727932257</c:v>
                </c:pt>
                <c:pt idx="2841">
                  <c:v>5.9215998717721</c:v>
                </c:pt>
                <c:pt idx="2842">
                  <c:v>4.17614343142209</c:v>
                </c:pt>
                <c:pt idx="2843">
                  <c:v>-0.490546558872973</c:v>
                </c:pt>
                <c:pt idx="2844">
                  <c:v>5.98006356027019</c:v>
                </c:pt>
                <c:pt idx="2845">
                  <c:v>3.8223273620884</c:v>
                </c:pt>
                <c:pt idx="2846">
                  <c:v>2.86843007086415</c:v>
                </c:pt>
                <c:pt idx="2847">
                  <c:v>3.70029722843265</c:v>
                </c:pt>
                <c:pt idx="2848">
                  <c:v>2.9237166213783</c:v>
                </c:pt>
                <c:pt idx="2849">
                  <c:v>6.75788059121178</c:v>
                </c:pt>
                <c:pt idx="2850">
                  <c:v>4.39148793255651</c:v>
                </c:pt>
                <c:pt idx="2851">
                  <c:v>2.96867633496389</c:v>
                </c:pt>
                <c:pt idx="2852">
                  <c:v>-0.746198519778182</c:v>
                </c:pt>
                <c:pt idx="2853">
                  <c:v>2.81163805372931</c:v>
                </c:pt>
                <c:pt idx="2854">
                  <c:v>4.18597244249829</c:v>
                </c:pt>
                <c:pt idx="2855">
                  <c:v>3.00813389371083</c:v>
                </c:pt>
                <c:pt idx="2856">
                  <c:v>3.42020039395384</c:v>
                </c:pt>
                <c:pt idx="2857">
                  <c:v>4.08150854312731</c:v>
                </c:pt>
                <c:pt idx="2858">
                  <c:v>5.68330864252933</c:v>
                </c:pt>
                <c:pt idx="2859">
                  <c:v>-0.195985977216525</c:v>
                </c:pt>
                <c:pt idx="2860">
                  <c:v>2.86778776783911</c:v>
                </c:pt>
                <c:pt idx="2861">
                  <c:v>7.31002454491493</c:v>
                </c:pt>
                <c:pt idx="2862">
                  <c:v>-0.334154086384983</c:v>
                </c:pt>
                <c:pt idx="2863">
                  <c:v>4.65410353175139</c:v>
                </c:pt>
                <c:pt idx="2864">
                  <c:v>3.70201718233959</c:v>
                </c:pt>
                <c:pt idx="2865">
                  <c:v>-0.965528234369381</c:v>
                </c:pt>
                <c:pt idx="2866">
                  <c:v>-0.500969264465104</c:v>
                </c:pt>
                <c:pt idx="2867">
                  <c:v>-0.27212870011359</c:v>
                </c:pt>
                <c:pt idx="2868">
                  <c:v>4.12118653663281</c:v>
                </c:pt>
                <c:pt idx="2869">
                  <c:v>6.15357103452261</c:v>
                </c:pt>
                <c:pt idx="2870">
                  <c:v>4.44297227544949</c:v>
                </c:pt>
                <c:pt idx="2871">
                  <c:v>5.32320109535342</c:v>
                </c:pt>
                <c:pt idx="2872">
                  <c:v>2.44042959847804</c:v>
                </c:pt>
                <c:pt idx="2873">
                  <c:v>3.01053091537029</c:v>
                </c:pt>
                <c:pt idx="2874">
                  <c:v>-1.47330992436531</c:v>
                </c:pt>
                <c:pt idx="2875">
                  <c:v>-1.19453815703494</c:v>
                </c:pt>
                <c:pt idx="2876">
                  <c:v>2.92340589898618</c:v>
                </c:pt>
                <c:pt idx="2877">
                  <c:v>-0.00706230427912202</c:v>
                </c:pt>
                <c:pt idx="2878">
                  <c:v>3.09698410571319</c:v>
                </c:pt>
                <c:pt idx="2879">
                  <c:v>5.7828081937043</c:v>
                </c:pt>
                <c:pt idx="2880">
                  <c:v>6.70443573552347</c:v>
                </c:pt>
                <c:pt idx="2881">
                  <c:v>2.54192386988539</c:v>
                </c:pt>
                <c:pt idx="2882">
                  <c:v>-0.097866382264339</c:v>
                </c:pt>
                <c:pt idx="2883">
                  <c:v>4.99729588438541</c:v>
                </c:pt>
                <c:pt idx="2884">
                  <c:v>6.98038389333494</c:v>
                </c:pt>
                <c:pt idx="2885">
                  <c:v>5.65899287035246</c:v>
                </c:pt>
                <c:pt idx="2886">
                  <c:v>-1.55784144211976</c:v>
                </c:pt>
                <c:pt idx="2887">
                  <c:v>4.22044419612131</c:v>
                </c:pt>
                <c:pt idx="2888">
                  <c:v>6.94898892788883</c:v>
                </c:pt>
                <c:pt idx="2889">
                  <c:v>4.29036734981133</c:v>
                </c:pt>
                <c:pt idx="2890">
                  <c:v>6.51676931701782</c:v>
                </c:pt>
                <c:pt idx="2891">
                  <c:v>-0.0322078773485816</c:v>
                </c:pt>
                <c:pt idx="2892">
                  <c:v>3.21066603129822</c:v>
                </c:pt>
                <c:pt idx="2893">
                  <c:v>7.68979755967725</c:v>
                </c:pt>
                <c:pt idx="2894">
                  <c:v>-1.02608726575219</c:v>
                </c:pt>
                <c:pt idx="2895">
                  <c:v>6.05531148015511</c:v>
                </c:pt>
                <c:pt idx="2896">
                  <c:v>6.37928655666702</c:v>
                </c:pt>
                <c:pt idx="2897">
                  <c:v>4.27053442956855</c:v>
                </c:pt>
                <c:pt idx="2898">
                  <c:v>-0.581859744639979</c:v>
                </c:pt>
                <c:pt idx="2899">
                  <c:v>0.674858921892013</c:v>
                </c:pt>
                <c:pt idx="2900">
                  <c:v>-1.23709940816526</c:v>
                </c:pt>
                <c:pt idx="2901">
                  <c:v>-0.296526986623596</c:v>
                </c:pt>
                <c:pt idx="2902">
                  <c:v>3.28021176987063</c:v>
                </c:pt>
                <c:pt idx="2903">
                  <c:v>0.646192341239427</c:v>
                </c:pt>
                <c:pt idx="2904">
                  <c:v>4.26108556281622</c:v>
                </c:pt>
                <c:pt idx="2905">
                  <c:v>-0.220904757911534</c:v>
                </c:pt>
                <c:pt idx="2906">
                  <c:v>6.51836673105919</c:v>
                </c:pt>
                <c:pt idx="2907">
                  <c:v>2.69138556258599</c:v>
                </c:pt>
                <c:pt idx="2908">
                  <c:v>2.33582458781212</c:v>
                </c:pt>
                <c:pt idx="2909">
                  <c:v>7.12625715151407</c:v>
                </c:pt>
                <c:pt idx="2910">
                  <c:v>7.05381991865061</c:v>
                </c:pt>
                <c:pt idx="2911">
                  <c:v>0.201624366056857</c:v>
                </c:pt>
                <c:pt idx="2912">
                  <c:v>0.513011429334029</c:v>
                </c:pt>
                <c:pt idx="2913">
                  <c:v>0.0532775694148033</c:v>
                </c:pt>
                <c:pt idx="2914">
                  <c:v>2.44657921846212</c:v>
                </c:pt>
                <c:pt idx="2915">
                  <c:v>6.43946806247518</c:v>
                </c:pt>
                <c:pt idx="2916">
                  <c:v>2.31068933438425</c:v>
                </c:pt>
                <c:pt idx="2917">
                  <c:v>-0.0427128739059483</c:v>
                </c:pt>
                <c:pt idx="2918">
                  <c:v>-0.922390402439029</c:v>
                </c:pt>
                <c:pt idx="2919">
                  <c:v>6.44350478449185</c:v>
                </c:pt>
                <c:pt idx="2920">
                  <c:v>6.35231615528478</c:v>
                </c:pt>
                <c:pt idx="2921">
                  <c:v>-0.30706771057068</c:v>
                </c:pt>
                <c:pt idx="2922">
                  <c:v>4.63237552559682</c:v>
                </c:pt>
                <c:pt idx="2923">
                  <c:v>4.91076248126424</c:v>
                </c:pt>
                <c:pt idx="2924">
                  <c:v>-0.333797913088291</c:v>
                </c:pt>
                <c:pt idx="2925">
                  <c:v>4.30668116100711</c:v>
                </c:pt>
                <c:pt idx="2926">
                  <c:v>3.8794686900656</c:v>
                </c:pt>
                <c:pt idx="2927">
                  <c:v>3.48048628642149</c:v>
                </c:pt>
                <c:pt idx="2928">
                  <c:v>3.47690943898254</c:v>
                </c:pt>
                <c:pt idx="2929">
                  <c:v>-0.27418025033504</c:v>
                </c:pt>
                <c:pt idx="2930">
                  <c:v>-0.780158044090576</c:v>
                </c:pt>
                <c:pt idx="2931">
                  <c:v>-0.432041728478465</c:v>
                </c:pt>
                <c:pt idx="2932">
                  <c:v>3.17745794788845</c:v>
                </c:pt>
                <c:pt idx="2933">
                  <c:v>6.11212150525331</c:v>
                </c:pt>
                <c:pt idx="2934">
                  <c:v>-0.448948652612504</c:v>
                </c:pt>
                <c:pt idx="2935">
                  <c:v>7.64763368823787</c:v>
                </c:pt>
                <c:pt idx="2936">
                  <c:v>2.32386263470895</c:v>
                </c:pt>
                <c:pt idx="2937">
                  <c:v>-0.442608364862021</c:v>
                </c:pt>
                <c:pt idx="2938">
                  <c:v>5.80840733220543</c:v>
                </c:pt>
                <c:pt idx="2939">
                  <c:v>-0.538063341936899</c:v>
                </c:pt>
                <c:pt idx="2940">
                  <c:v>0.249857092731188</c:v>
                </c:pt>
                <c:pt idx="2941">
                  <c:v>-0.434956108386659</c:v>
                </c:pt>
                <c:pt idx="2942">
                  <c:v>6.13148038953887</c:v>
                </c:pt>
                <c:pt idx="2943">
                  <c:v>0.101038779011884</c:v>
                </c:pt>
                <c:pt idx="2944">
                  <c:v>4.57797991070889</c:v>
                </c:pt>
                <c:pt idx="2945">
                  <c:v>-1.05480981186899</c:v>
                </c:pt>
                <c:pt idx="2946">
                  <c:v>4.14499734268846</c:v>
                </c:pt>
                <c:pt idx="2947">
                  <c:v>-0.228660977259248</c:v>
                </c:pt>
                <c:pt idx="2948">
                  <c:v>6.42193978388654</c:v>
                </c:pt>
                <c:pt idx="2949">
                  <c:v>3.33795818682253</c:v>
                </c:pt>
                <c:pt idx="2950">
                  <c:v>4.21659860070295</c:v>
                </c:pt>
                <c:pt idx="2951">
                  <c:v>4.5530053607782</c:v>
                </c:pt>
                <c:pt idx="2952">
                  <c:v>3.89332915326211</c:v>
                </c:pt>
                <c:pt idx="2953">
                  <c:v>7.0837141882641</c:v>
                </c:pt>
                <c:pt idx="2954">
                  <c:v>4.00027554480917</c:v>
                </c:pt>
                <c:pt idx="2955">
                  <c:v>6.4342943505797</c:v>
                </c:pt>
                <c:pt idx="2956">
                  <c:v>0.92322107186979</c:v>
                </c:pt>
                <c:pt idx="2957">
                  <c:v>-0.14050172408141</c:v>
                </c:pt>
                <c:pt idx="2958">
                  <c:v>7.31907541064576</c:v>
                </c:pt>
                <c:pt idx="2959">
                  <c:v>-1.55335617079408</c:v>
                </c:pt>
                <c:pt idx="2960">
                  <c:v>-0.468413499148575</c:v>
                </c:pt>
                <c:pt idx="2961">
                  <c:v>2.79081065848077</c:v>
                </c:pt>
                <c:pt idx="2962">
                  <c:v>6.57854720527705</c:v>
                </c:pt>
                <c:pt idx="2963">
                  <c:v>0.429370179311544</c:v>
                </c:pt>
                <c:pt idx="2964">
                  <c:v>6.15503094064679</c:v>
                </c:pt>
                <c:pt idx="2965">
                  <c:v>2.27652548403313</c:v>
                </c:pt>
                <c:pt idx="2966">
                  <c:v>6.49994793754078</c:v>
                </c:pt>
                <c:pt idx="2967">
                  <c:v>4.74882779507351</c:v>
                </c:pt>
                <c:pt idx="2968">
                  <c:v>4.15692322801848</c:v>
                </c:pt>
                <c:pt idx="2969">
                  <c:v>-0.558874463695798</c:v>
                </c:pt>
                <c:pt idx="2970">
                  <c:v>3.73638308152151</c:v>
                </c:pt>
                <c:pt idx="2971">
                  <c:v>0.581370282262784</c:v>
                </c:pt>
                <c:pt idx="2972">
                  <c:v>3.26436753571133</c:v>
                </c:pt>
                <c:pt idx="2973">
                  <c:v>6.81705787694777</c:v>
                </c:pt>
                <c:pt idx="2974">
                  <c:v>-0.0667164823643331</c:v>
                </c:pt>
                <c:pt idx="2975">
                  <c:v>7.68572143346263</c:v>
                </c:pt>
                <c:pt idx="2976">
                  <c:v>4.39127108722518</c:v>
                </c:pt>
                <c:pt idx="2977">
                  <c:v>2.58289681302324</c:v>
                </c:pt>
                <c:pt idx="2978">
                  <c:v>3.15027643974862</c:v>
                </c:pt>
                <c:pt idx="2979">
                  <c:v>-1.79104439422287</c:v>
                </c:pt>
                <c:pt idx="2980">
                  <c:v>3.4542157818156</c:v>
                </c:pt>
                <c:pt idx="2981">
                  <c:v>6.83074045528093</c:v>
                </c:pt>
                <c:pt idx="2982">
                  <c:v>7.35901454502774</c:v>
                </c:pt>
                <c:pt idx="2983">
                  <c:v>3.71978223389744</c:v>
                </c:pt>
                <c:pt idx="2984">
                  <c:v>4.09588539070848</c:v>
                </c:pt>
                <c:pt idx="2985">
                  <c:v>4.08016324468364</c:v>
                </c:pt>
                <c:pt idx="2986">
                  <c:v>3.48485854478984</c:v>
                </c:pt>
                <c:pt idx="2987">
                  <c:v>3.80167914454502</c:v>
                </c:pt>
                <c:pt idx="2988">
                  <c:v>-0.637729384071394</c:v>
                </c:pt>
                <c:pt idx="2989">
                  <c:v>3.23100522726606</c:v>
                </c:pt>
                <c:pt idx="2990">
                  <c:v>-1.14803766688905</c:v>
                </c:pt>
                <c:pt idx="2991">
                  <c:v>0.184117792502856</c:v>
                </c:pt>
                <c:pt idx="2992">
                  <c:v>6.7459785684947</c:v>
                </c:pt>
                <c:pt idx="2993">
                  <c:v>2.88971972344371</c:v>
                </c:pt>
                <c:pt idx="2994">
                  <c:v>3.99359963223335</c:v>
                </c:pt>
                <c:pt idx="2995">
                  <c:v>-0.427141766551626</c:v>
                </c:pt>
                <c:pt idx="2996">
                  <c:v>-0.672280461027257</c:v>
                </c:pt>
                <c:pt idx="2997">
                  <c:v>2.71003925904531</c:v>
                </c:pt>
                <c:pt idx="2998">
                  <c:v>3.47502889794076</c:v>
                </c:pt>
                <c:pt idx="2999">
                  <c:v>-0.680711474540378</c:v>
                </c:pt>
                <c:pt idx="3000">
                  <c:v>3.15609209262519</c:v>
                </c:pt>
                <c:pt idx="3001">
                  <c:v>-1.14797583347888</c:v>
                </c:pt>
                <c:pt idx="3002">
                  <c:v>-0.107118516976359</c:v>
                </c:pt>
                <c:pt idx="3003">
                  <c:v>-1.08583621698581</c:v>
                </c:pt>
                <c:pt idx="3004">
                  <c:v>0.266306183776132</c:v>
                </c:pt>
                <c:pt idx="3005">
                  <c:v>4.91146631614354</c:v>
                </c:pt>
                <c:pt idx="3006">
                  <c:v>3.48970432866569</c:v>
                </c:pt>
                <c:pt idx="3007">
                  <c:v>-1.91639124387282</c:v>
                </c:pt>
                <c:pt idx="3008">
                  <c:v>6.50497439133258</c:v>
                </c:pt>
                <c:pt idx="3009">
                  <c:v>2.50376053881574</c:v>
                </c:pt>
                <c:pt idx="3010">
                  <c:v>6.08236440517834</c:v>
                </c:pt>
                <c:pt idx="3011">
                  <c:v>5.1074896416401</c:v>
                </c:pt>
                <c:pt idx="3012">
                  <c:v>-0.166412731280274</c:v>
                </c:pt>
                <c:pt idx="3013">
                  <c:v>5.73208481805198</c:v>
                </c:pt>
                <c:pt idx="3014">
                  <c:v>-0.404512081753519</c:v>
                </c:pt>
                <c:pt idx="3015">
                  <c:v>3.98982014043277</c:v>
                </c:pt>
                <c:pt idx="3016">
                  <c:v>-0.12858900894059</c:v>
                </c:pt>
                <c:pt idx="3017">
                  <c:v>2.61608267663924</c:v>
                </c:pt>
                <c:pt idx="3018">
                  <c:v>7.2987223045698</c:v>
                </c:pt>
                <c:pt idx="3019">
                  <c:v>-0.60614007370174</c:v>
                </c:pt>
                <c:pt idx="3020">
                  <c:v>-1.15048432692626</c:v>
                </c:pt>
                <c:pt idx="3021">
                  <c:v>0.360919089050959</c:v>
                </c:pt>
                <c:pt idx="3022">
                  <c:v>7.21202659982216</c:v>
                </c:pt>
                <c:pt idx="3023">
                  <c:v>4.26035335575972</c:v>
                </c:pt>
                <c:pt idx="3024">
                  <c:v>-0.00161828489400561</c:v>
                </c:pt>
                <c:pt idx="3025">
                  <c:v>6.58758498652903</c:v>
                </c:pt>
                <c:pt idx="3026">
                  <c:v>-0.17637595304778</c:v>
                </c:pt>
                <c:pt idx="3027">
                  <c:v>6.81570291071408</c:v>
                </c:pt>
                <c:pt idx="3028">
                  <c:v>2.93122583110549</c:v>
                </c:pt>
                <c:pt idx="3029">
                  <c:v>-1.25582522006279</c:v>
                </c:pt>
                <c:pt idx="3030">
                  <c:v>-0.257258032031413</c:v>
                </c:pt>
                <c:pt idx="3031">
                  <c:v>3.33271878033339</c:v>
                </c:pt>
                <c:pt idx="3032">
                  <c:v>-0.796333836761037</c:v>
                </c:pt>
                <c:pt idx="3033">
                  <c:v>3.52869347445031</c:v>
                </c:pt>
                <c:pt idx="3034">
                  <c:v>3.97885822003167</c:v>
                </c:pt>
                <c:pt idx="3035">
                  <c:v>0.435809629009254</c:v>
                </c:pt>
                <c:pt idx="3036">
                  <c:v>0.694906577341493</c:v>
                </c:pt>
                <c:pt idx="3037">
                  <c:v>-0.393388176861372</c:v>
                </c:pt>
                <c:pt idx="3038">
                  <c:v>3.5631462745822</c:v>
                </c:pt>
                <c:pt idx="3039">
                  <c:v>3.39433683223428</c:v>
                </c:pt>
                <c:pt idx="3040">
                  <c:v>-0.600281196301506</c:v>
                </c:pt>
                <c:pt idx="3041">
                  <c:v>7.17085139232029</c:v>
                </c:pt>
                <c:pt idx="3042">
                  <c:v>6.74508883137909</c:v>
                </c:pt>
                <c:pt idx="3043">
                  <c:v>7.23034233774617</c:v>
                </c:pt>
                <c:pt idx="3044">
                  <c:v>-0.417395647904963</c:v>
                </c:pt>
                <c:pt idx="3045">
                  <c:v>-0.926324215907428</c:v>
                </c:pt>
                <c:pt idx="3046">
                  <c:v>-0.754447953101544</c:v>
                </c:pt>
                <c:pt idx="3047">
                  <c:v>0.146253734882337</c:v>
                </c:pt>
                <c:pt idx="3048">
                  <c:v>-0.987198651038469</c:v>
                </c:pt>
                <c:pt idx="3049">
                  <c:v>6.01592723995065</c:v>
                </c:pt>
                <c:pt idx="3050">
                  <c:v>0.823755749480823</c:v>
                </c:pt>
                <c:pt idx="3051">
                  <c:v>-0.865570168656918</c:v>
                </c:pt>
                <c:pt idx="3052">
                  <c:v>2.674282306288</c:v>
                </c:pt>
                <c:pt idx="3053">
                  <c:v>2.83005946960025</c:v>
                </c:pt>
                <c:pt idx="3054">
                  <c:v>3.65793962461416</c:v>
                </c:pt>
                <c:pt idx="3055">
                  <c:v>3.56765294580282</c:v>
                </c:pt>
                <c:pt idx="3056">
                  <c:v>7.35700664418427</c:v>
                </c:pt>
                <c:pt idx="3057">
                  <c:v>-0.428583058889243</c:v>
                </c:pt>
                <c:pt idx="3058">
                  <c:v>-0.37972558555147</c:v>
                </c:pt>
                <c:pt idx="3059">
                  <c:v>2.6614358974125</c:v>
                </c:pt>
                <c:pt idx="3060">
                  <c:v>1.10243533601811</c:v>
                </c:pt>
                <c:pt idx="3061">
                  <c:v>3.81799985031094</c:v>
                </c:pt>
                <c:pt idx="3062">
                  <c:v>-0.569064157039335</c:v>
                </c:pt>
                <c:pt idx="3063">
                  <c:v>7.17815361344244</c:v>
                </c:pt>
                <c:pt idx="3064">
                  <c:v>3.85989502884784</c:v>
                </c:pt>
                <c:pt idx="3065">
                  <c:v>-1.93378132870399</c:v>
                </c:pt>
                <c:pt idx="3066">
                  <c:v>2.80535929646765</c:v>
                </c:pt>
                <c:pt idx="3067">
                  <c:v>2.78243026012493</c:v>
                </c:pt>
                <c:pt idx="3068">
                  <c:v>5.24820461016009</c:v>
                </c:pt>
                <c:pt idx="3069">
                  <c:v>-0.537575429792441</c:v>
                </c:pt>
                <c:pt idx="3070">
                  <c:v>4.51485173673682</c:v>
                </c:pt>
                <c:pt idx="3071">
                  <c:v>0.0339863075414939</c:v>
                </c:pt>
                <c:pt idx="3072">
                  <c:v>5.10890245113091</c:v>
                </c:pt>
                <c:pt idx="3073">
                  <c:v>-1.25830725185208</c:v>
                </c:pt>
                <c:pt idx="3074">
                  <c:v>2.17405225639599</c:v>
                </c:pt>
                <c:pt idx="3075">
                  <c:v>-0.859670112696937</c:v>
                </c:pt>
                <c:pt idx="3076">
                  <c:v>2.78219507159746</c:v>
                </c:pt>
                <c:pt idx="3077">
                  <c:v>4.44761280994178</c:v>
                </c:pt>
                <c:pt idx="3078">
                  <c:v>-0.235059279175283</c:v>
                </c:pt>
                <c:pt idx="3079">
                  <c:v>2.77205721552176</c:v>
                </c:pt>
                <c:pt idx="3080">
                  <c:v>1.88555256951465</c:v>
                </c:pt>
                <c:pt idx="3081">
                  <c:v>4.55404682207272</c:v>
                </c:pt>
                <c:pt idx="3082">
                  <c:v>0.366553821823784</c:v>
                </c:pt>
                <c:pt idx="3083">
                  <c:v>-1.04335803078927</c:v>
                </c:pt>
                <c:pt idx="3084">
                  <c:v>-0.526275579609758</c:v>
                </c:pt>
                <c:pt idx="3085">
                  <c:v>-1.03133512369783</c:v>
                </c:pt>
                <c:pt idx="3086">
                  <c:v>-0.694544571313041</c:v>
                </c:pt>
                <c:pt idx="3087">
                  <c:v>6.48209477161508</c:v>
                </c:pt>
                <c:pt idx="3088">
                  <c:v>4.0292103849711</c:v>
                </c:pt>
                <c:pt idx="3089">
                  <c:v>6.80201354055481</c:v>
                </c:pt>
                <c:pt idx="3090">
                  <c:v>7.68073667072206</c:v>
                </c:pt>
                <c:pt idx="3091">
                  <c:v>4.91271067311114</c:v>
                </c:pt>
                <c:pt idx="3092">
                  <c:v>2.26439318687822</c:v>
                </c:pt>
                <c:pt idx="3093">
                  <c:v>2.67113957183164</c:v>
                </c:pt>
                <c:pt idx="3094">
                  <c:v>6.16973493242605</c:v>
                </c:pt>
                <c:pt idx="3095">
                  <c:v>-0.508115577353121</c:v>
                </c:pt>
                <c:pt idx="3096">
                  <c:v>-0.417247965430034</c:v>
                </c:pt>
                <c:pt idx="3097">
                  <c:v>5.83263051045224</c:v>
                </c:pt>
                <c:pt idx="3098">
                  <c:v>5.6066552635842</c:v>
                </c:pt>
                <c:pt idx="3099">
                  <c:v>0.178571676055606</c:v>
                </c:pt>
                <c:pt idx="3100">
                  <c:v>-0.952323373208797</c:v>
                </c:pt>
                <c:pt idx="3101">
                  <c:v>0.0743354588615443</c:v>
                </c:pt>
                <c:pt idx="3102">
                  <c:v>3.79591798225491</c:v>
                </c:pt>
                <c:pt idx="3103">
                  <c:v>4.76499944040932</c:v>
                </c:pt>
                <c:pt idx="3104">
                  <c:v>2.80985385332044</c:v>
                </c:pt>
                <c:pt idx="3105">
                  <c:v>3.43838731116106</c:v>
                </c:pt>
                <c:pt idx="3106">
                  <c:v>6.66897002581542</c:v>
                </c:pt>
                <c:pt idx="3107">
                  <c:v>3.22941936101473</c:v>
                </c:pt>
                <c:pt idx="3108">
                  <c:v>-1.53529661141335</c:v>
                </c:pt>
                <c:pt idx="3109">
                  <c:v>3.85807740126367</c:v>
                </c:pt>
                <c:pt idx="3110">
                  <c:v>-0.654176959972459</c:v>
                </c:pt>
                <c:pt idx="3111">
                  <c:v>6.32933663196025</c:v>
                </c:pt>
                <c:pt idx="3112">
                  <c:v>3.72433692275852</c:v>
                </c:pt>
                <c:pt idx="3113">
                  <c:v>3.31397651081373</c:v>
                </c:pt>
                <c:pt idx="3114">
                  <c:v>3.88211555405859</c:v>
                </c:pt>
                <c:pt idx="3115">
                  <c:v>6.74729878716974</c:v>
                </c:pt>
                <c:pt idx="3116">
                  <c:v>3.71648656013564</c:v>
                </c:pt>
                <c:pt idx="3117">
                  <c:v>2.73227603428514</c:v>
                </c:pt>
                <c:pt idx="3118">
                  <c:v>0.222471650931867</c:v>
                </c:pt>
                <c:pt idx="3119">
                  <c:v>-0.379472929962644</c:v>
                </c:pt>
                <c:pt idx="3120">
                  <c:v>3.42156275541491</c:v>
                </c:pt>
                <c:pt idx="3121">
                  <c:v>-0.48286421593957</c:v>
                </c:pt>
                <c:pt idx="3122">
                  <c:v>4.72353338416277</c:v>
                </c:pt>
                <c:pt idx="3123">
                  <c:v>0.503130471970925</c:v>
                </c:pt>
                <c:pt idx="3124">
                  <c:v>4.07685914623905</c:v>
                </c:pt>
                <c:pt idx="3125">
                  <c:v>-0.229116683759915</c:v>
                </c:pt>
                <c:pt idx="3126">
                  <c:v>3.40068035133676</c:v>
                </c:pt>
                <c:pt idx="3127">
                  <c:v>3.84488635858322</c:v>
                </c:pt>
                <c:pt idx="3128">
                  <c:v>7.65428578581683</c:v>
                </c:pt>
                <c:pt idx="3129">
                  <c:v>6.25123284953072</c:v>
                </c:pt>
                <c:pt idx="3130">
                  <c:v>4.15744884554546</c:v>
                </c:pt>
                <c:pt idx="3131">
                  <c:v>6.64867625088187</c:v>
                </c:pt>
                <c:pt idx="3132">
                  <c:v>5.74853455572118</c:v>
                </c:pt>
                <c:pt idx="3133">
                  <c:v>3.99852349590242</c:v>
                </c:pt>
                <c:pt idx="3134">
                  <c:v>3.6823767197218</c:v>
                </c:pt>
                <c:pt idx="3135">
                  <c:v>0.184538820070879</c:v>
                </c:pt>
                <c:pt idx="3136">
                  <c:v>4.26330633909085</c:v>
                </c:pt>
                <c:pt idx="3137">
                  <c:v>2.87129737181937</c:v>
                </c:pt>
                <c:pt idx="3138">
                  <c:v>3.3530978843495</c:v>
                </c:pt>
                <c:pt idx="3139">
                  <c:v>4.8407099416422</c:v>
                </c:pt>
                <c:pt idx="3140">
                  <c:v>5.45430999606967</c:v>
                </c:pt>
                <c:pt idx="3141">
                  <c:v>-0.0917538498026542</c:v>
                </c:pt>
                <c:pt idx="3142">
                  <c:v>3.90140350086227</c:v>
                </c:pt>
                <c:pt idx="3143">
                  <c:v>6.60289632279366</c:v>
                </c:pt>
                <c:pt idx="3144">
                  <c:v>4.52652232414639</c:v>
                </c:pt>
                <c:pt idx="3145">
                  <c:v>4.05097680284219</c:v>
                </c:pt>
                <c:pt idx="3146">
                  <c:v>0.608303716744844</c:v>
                </c:pt>
                <c:pt idx="3147">
                  <c:v>-0.175651682507536</c:v>
                </c:pt>
                <c:pt idx="3148">
                  <c:v>-0.0690864902548734</c:v>
                </c:pt>
                <c:pt idx="3149">
                  <c:v>6.3045203810426</c:v>
                </c:pt>
                <c:pt idx="3150">
                  <c:v>-0.204448787818383</c:v>
                </c:pt>
                <c:pt idx="3151">
                  <c:v>7.39406737282709</c:v>
                </c:pt>
                <c:pt idx="3152">
                  <c:v>3.39408532641027</c:v>
                </c:pt>
                <c:pt idx="3153">
                  <c:v>6.09893514085041</c:v>
                </c:pt>
                <c:pt idx="3154">
                  <c:v>3.61919365580954</c:v>
                </c:pt>
                <c:pt idx="3155">
                  <c:v>6.84331559445115</c:v>
                </c:pt>
                <c:pt idx="3156">
                  <c:v>-0.151174492891033</c:v>
                </c:pt>
                <c:pt idx="3157">
                  <c:v>0.756098694042489</c:v>
                </c:pt>
                <c:pt idx="3158">
                  <c:v>6.1842635049986</c:v>
                </c:pt>
                <c:pt idx="3159">
                  <c:v>0.0824403039471202</c:v>
                </c:pt>
                <c:pt idx="3160">
                  <c:v>4.93212137019429</c:v>
                </c:pt>
                <c:pt idx="3161">
                  <c:v>0.17142551278593</c:v>
                </c:pt>
                <c:pt idx="3162">
                  <c:v>3.18332111428111</c:v>
                </c:pt>
                <c:pt idx="3163">
                  <c:v>0.229917596857562</c:v>
                </c:pt>
                <c:pt idx="3164">
                  <c:v>4.60650269566146</c:v>
                </c:pt>
                <c:pt idx="3165">
                  <c:v>0.928501481821296</c:v>
                </c:pt>
                <c:pt idx="3166">
                  <c:v>3.22210822930087</c:v>
                </c:pt>
                <c:pt idx="3167">
                  <c:v>-1.51818269873716</c:v>
                </c:pt>
                <c:pt idx="3168">
                  <c:v>-0.443611667939636</c:v>
                </c:pt>
                <c:pt idx="3169">
                  <c:v>7.21054736136768</c:v>
                </c:pt>
                <c:pt idx="3170">
                  <c:v>1.03890912034664</c:v>
                </c:pt>
                <c:pt idx="3171">
                  <c:v>4.18991158290953</c:v>
                </c:pt>
                <c:pt idx="3172">
                  <c:v>0.0330002931508512</c:v>
                </c:pt>
                <c:pt idx="3173">
                  <c:v>3.33453823380304</c:v>
                </c:pt>
                <c:pt idx="3174">
                  <c:v>-0.761881800396093</c:v>
                </c:pt>
                <c:pt idx="3175">
                  <c:v>6.55809681608593</c:v>
                </c:pt>
                <c:pt idx="3176">
                  <c:v>4.39103364936736</c:v>
                </c:pt>
                <c:pt idx="3177">
                  <c:v>-1.24479528323377</c:v>
                </c:pt>
                <c:pt idx="3178">
                  <c:v>3.29526760808432</c:v>
                </c:pt>
                <c:pt idx="3179">
                  <c:v>3.48578985989388</c:v>
                </c:pt>
                <c:pt idx="3180">
                  <c:v>-0.750519249984181</c:v>
                </c:pt>
                <c:pt idx="3181">
                  <c:v>-1.62103493209954</c:v>
                </c:pt>
                <c:pt idx="3182">
                  <c:v>2.54161184655973</c:v>
                </c:pt>
                <c:pt idx="3183">
                  <c:v>3.92738643398548</c:v>
                </c:pt>
                <c:pt idx="3184">
                  <c:v>2.90343000717537</c:v>
                </c:pt>
                <c:pt idx="3185">
                  <c:v>-0.766035805997256</c:v>
                </c:pt>
                <c:pt idx="3186">
                  <c:v>-1.20911987614316</c:v>
                </c:pt>
                <c:pt idx="3187">
                  <c:v>-0.372678394964871</c:v>
                </c:pt>
                <c:pt idx="3188">
                  <c:v>-0.425887712852947</c:v>
                </c:pt>
                <c:pt idx="3189">
                  <c:v>-0.164113080482451</c:v>
                </c:pt>
                <c:pt idx="3190">
                  <c:v>-0.548051896721663</c:v>
                </c:pt>
                <c:pt idx="3191">
                  <c:v>6.76864427584217</c:v>
                </c:pt>
                <c:pt idx="3192">
                  <c:v>3.05125737769722</c:v>
                </c:pt>
                <c:pt idx="3193">
                  <c:v>5.70281328764394</c:v>
                </c:pt>
                <c:pt idx="3194">
                  <c:v>7.43178930591156</c:v>
                </c:pt>
                <c:pt idx="3195">
                  <c:v>-1.07731657699609</c:v>
                </c:pt>
                <c:pt idx="3196">
                  <c:v>6.41627983054111</c:v>
                </c:pt>
                <c:pt idx="3197">
                  <c:v>4.4216859834944</c:v>
                </c:pt>
                <c:pt idx="3198">
                  <c:v>-1.44630429188224</c:v>
                </c:pt>
                <c:pt idx="3199">
                  <c:v>2.10635978424459</c:v>
                </c:pt>
                <c:pt idx="3200">
                  <c:v>2.11585970022486</c:v>
                </c:pt>
                <c:pt idx="3201">
                  <c:v>7.17352712061385</c:v>
                </c:pt>
                <c:pt idx="3202">
                  <c:v>-1.12841651218013</c:v>
                </c:pt>
                <c:pt idx="3203">
                  <c:v>0.43626143517957</c:v>
                </c:pt>
                <c:pt idx="3204">
                  <c:v>-0.994689047684017</c:v>
                </c:pt>
                <c:pt idx="3205">
                  <c:v>7.21987229895385</c:v>
                </c:pt>
                <c:pt idx="3206">
                  <c:v>6.62300042427657</c:v>
                </c:pt>
                <c:pt idx="3207">
                  <c:v>2.81482480458895</c:v>
                </c:pt>
                <c:pt idx="3208">
                  <c:v>0.202640547432431</c:v>
                </c:pt>
                <c:pt idx="3209">
                  <c:v>-0.325916333785557</c:v>
                </c:pt>
                <c:pt idx="3210">
                  <c:v>2.68425522516704</c:v>
                </c:pt>
                <c:pt idx="3211">
                  <c:v>3.94226451140024</c:v>
                </c:pt>
                <c:pt idx="3212">
                  <c:v>-0.640750309669562</c:v>
                </c:pt>
                <c:pt idx="3213">
                  <c:v>5.93857658952553</c:v>
                </c:pt>
                <c:pt idx="3214">
                  <c:v>3.69563885967299</c:v>
                </c:pt>
                <c:pt idx="3215">
                  <c:v>4.7601296539659</c:v>
                </c:pt>
                <c:pt idx="3216">
                  <c:v>-1.56281061494633</c:v>
                </c:pt>
                <c:pt idx="3217">
                  <c:v>-0.455265064541976</c:v>
                </c:pt>
                <c:pt idx="3218">
                  <c:v>4.71446777251432</c:v>
                </c:pt>
                <c:pt idx="3219">
                  <c:v>2.19738499364087</c:v>
                </c:pt>
                <c:pt idx="3220">
                  <c:v>5.27691269552011</c:v>
                </c:pt>
                <c:pt idx="3221">
                  <c:v>0.382394704776703</c:v>
                </c:pt>
                <c:pt idx="3222">
                  <c:v>0.108901227353263</c:v>
                </c:pt>
                <c:pt idx="3223">
                  <c:v>-0.138417886872189</c:v>
                </c:pt>
                <c:pt idx="3224">
                  <c:v>2.6574347857952</c:v>
                </c:pt>
                <c:pt idx="3225">
                  <c:v>0.281565690358231</c:v>
                </c:pt>
                <c:pt idx="3226">
                  <c:v>-0.174635852294066</c:v>
                </c:pt>
                <c:pt idx="3227">
                  <c:v>6.86022325819969</c:v>
                </c:pt>
                <c:pt idx="3228">
                  <c:v>4.73073920126093</c:v>
                </c:pt>
                <c:pt idx="3229">
                  <c:v>3.61518525810293</c:v>
                </c:pt>
                <c:pt idx="3230">
                  <c:v>2.58535900087945</c:v>
                </c:pt>
                <c:pt idx="3231">
                  <c:v>-0.475951613566231</c:v>
                </c:pt>
                <c:pt idx="3232">
                  <c:v>0.15662715057804</c:v>
                </c:pt>
                <c:pt idx="3233">
                  <c:v>-1.19301712775056</c:v>
                </c:pt>
                <c:pt idx="3234">
                  <c:v>4.64661756216166</c:v>
                </c:pt>
                <c:pt idx="3235">
                  <c:v>6.07295451570865</c:v>
                </c:pt>
                <c:pt idx="3236">
                  <c:v>6.07655844643796</c:v>
                </c:pt>
                <c:pt idx="3237">
                  <c:v>3.98665611181901</c:v>
                </c:pt>
                <c:pt idx="3238">
                  <c:v>0.115384674150512</c:v>
                </c:pt>
                <c:pt idx="3239">
                  <c:v>3.2816414112465</c:v>
                </c:pt>
                <c:pt idx="3240">
                  <c:v>7.17851047268531</c:v>
                </c:pt>
                <c:pt idx="3241">
                  <c:v>0.398840559688732</c:v>
                </c:pt>
                <c:pt idx="3242">
                  <c:v>4.2407105816747</c:v>
                </c:pt>
                <c:pt idx="3243">
                  <c:v>5.43824552943011</c:v>
                </c:pt>
                <c:pt idx="3244">
                  <c:v>-0.204009984183616</c:v>
                </c:pt>
                <c:pt idx="3245">
                  <c:v>-0.438420939291375</c:v>
                </c:pt>
                <c:pt idx="3246">
                  <c:v>0.539137014762541</c:v>
                </c:pt>
                <c:pt idx="3247">
                  <c:v>2.83256380624961</c:v>
                </c:pt>
                <c:pt idx="3248">
                  <c:v>4.26685769887969</c:v>
                </c:pt>
                <c:pt idx="3249">
                  <c:v>4.31008828639857</c:v>
                </c:pt>
                <c:pt idx="3250">
                  <c:v>2.6663271140438</c:v>
                </c:pt>
                <c:pt idx="3251">
                  <c:v>3.37345419757435</c:v>
                </c:pt>
                <c:pt idx="3252">
                  <c:v>3.18958802612011</c:v>
                </c:pt>
                <c:pt idx="3253">
                  <c:v>0.770814366529508</c:v>
                </c:pt>
                <c:pt idx="3254">
                  <c:v>4.95382253215446</c:v>
                </c:pt>
                <c:pt idx="3255">
                  <c:v>3.12648769109622</c:v>
                </c:pt>
                <c:pt idx="3256">
                  <c:v>6.40209318988979</c:v>
                </c:pt>
                <c:pt idx="3257">
                  <c:v>-1.08355278030247</c:v>
                </c:pt>
                <c:pt idx="3258">
                  <c:v>-1.02382707659393</c:v>
                </c:pt>
                <c:pt idx="3259">
                  <c:v>-1.41169889660239</c:v>
                </c:pt>
                <c:pt idx="3260">
                  <c:v>4.76878135332597</c:v>
                </c:pt>
                <c:pt idx="3261">
                  <c:v>-1.40153963485759</c:v>
                </c:pt>
                <c:pt idx="3262">
                  <c:v>3.71857772048636</c:v>
                </c:pt>
                <c:pt idx="3263">
                  <c:v>2.43154549619279</c:v>
                </c:pt>
                <c:pt idx="3264">
                  <c:v>5.6420168572124</c:v>
                </c:pt>
                <c:pt idx="3265">
                  <c:v>-1.13112531095076</c:v>
                </c:pt>
                <c:pt idx="3266">
                  <c:v>-1.56758823766961</c:v>
                </c:pt>
                <c:pt idx="3267">
                  <c:v>3.33005899015174</c:v>
                </c:pt>
                <c:pt idx="3268">
                  <c:v>4.34884538011351</c:v>
                </c:pt>
                <c:pt idx="3269">
                  <c:v>3.66082065375678</c:v>
                </c:pt>
                <c:pt idx="3270">
                  <c:v>3.73687215856068</c:v>
                </c:pt>
                <c:pt idx="3271">
                  <c:v>0.573448990280483</c:v>
                </c:pt>
                <c:pt idx="3272">
                  <c:v>4.41705192437781</c:v>
                </c:pt>
                <c:pt idx="3273">
                  <c:v>-0.518305535273657</c:v>
                </c:pt>
                <c:pt idx="3274">
                  <c:v>3.79237382688998</c:v>
                </c:pt>
                <c:pt idx="3275">
                  <c:v>0.101286402641938</c:v>
                </c:pt>
                <c:pt idx="3276">
                  <c:v>0.16688831038141</c:v>
                </c:pt>
                <c:pt idx="3277">
                  <c:v>6.67988246283925</c:v>
                </c:pt>
                <c:pt idx="3278">
                  <c:v>2.64789584187146</c:v>
                </c:pt>
                <c:pt idx="3279">
                  <c:v>3.81363032490543</c:v>
                </c:pt>
                <c:pt idx="3280">
                  <c:v>0.0317771559343071</c:v>
                </c:pt>
                <c:pt idx="3281">
                  <c:v>0.720615261976379</c:v>
                </c:pt>
                <c:pt idx="3282">
                  <c:v>4.94008474828926</c:v>
                </c:pt>
                <c:pt idx="3283">
                  <c:v>0.658971038459722</c:v>
                </c:pt>
                <c:pt idx="3284">
                  <c:v>2.73193178680905</c:v>
                </c:pt>
                <c:pt idx="3285">
                  <c:v>4.4816920105202</c:v>
                </c:pt>
                <c:pt idx="3286">
                  <c:v>-0.60516677065588</c:v>
                </c:pt>
                <c:pt idx="3287">
                  <c:v>3.45656903552025</c:v>
                </c:pt>
                <c:pt idx="3288">
                  <c:v>1.93555545392942</c:v>
                </c:pt>
                <c:pt idx="3289">
                  <c:v>3.80479086950908</c:v>
                </c:pt>
                <c:pt idx="3290">
                  <c:v>-1.96479647051055</c:v>
                </c:pt>
                <c:pt idx="3291">
                  <c:v>0.236809651035366</c:v>
                </c:pt>
                <c:pt idx="3292">
                  <c:v>5.54985005192228</c:v>
                </c:pt>
                <c:pt idx="3293">
                  <c:v>0.0676944129962437</c:v>
                </c:pt>
                <c:pt idx="3294">
                  <c:v>-0.184019522590636</c:v>
                </c:pt>
                <c:pt idx="3295">
                  <c:v>0.481358838561099</c:v>
                </c:pt>
                <c:pt idx="3296">
                  <c:v>-0.181386529551982</c:v>
                </c:pt>
                <c:pt idx="3297">
                  <c:v>2.78608082299814</c:v>
                </c:pt>
                <c:pt idx="3298">
                  <c:v>-1.35731430825468</c:v>
                </c:pt>
                <c:pt idx="3299">
                  <c:v>-0.463164833463685</c:v>
                </c:pt>
                <c:pt idx="3300">
                  <c:v>0.637570319372033</c:v>
                </c:pt>
                <c:pt idx="3301">
                  <c:v>3.40261841985807</c:v>
                </c:pt>
                <c:pt idx="3302">
                  <c:v>4.65861087522381</c:v>
                </c:pt>
                <c:pt idx="3303">
                  <c:v>-0.0886764918861422</c:v>
                </c:pt>
                <c:pt idx="3304">
                  <c:v>6.00346923059485</c:v>
                </c:pt>
                <c:pt idx="3305">
                  <c:v>7.38662396221753</c:v>
                </c:pt>
                <c:pt idx="3306">
                  <c:v>-0.795431480123724</c:v>
                </c:pt>
                <c:pt idx="3307">
                  <c:v>6.50172200217871</c:v>
                </c:pt>
                <c:pt idx="3308">
                  <c:v>-0.467738432835285</c:v>
                </c:pt>
                <c:pt idx="3309">
                  <c:v>4.02061989561291</c:v>
                </c:pt>
                <c:pt idx="3310">
                  <c:v>-1.03916643862806</c:v>
                </c:pt>
                <c:pt idx="3311">
                  <c:v>-0.34614024866523</c:v>
                </c:pt>
                <c:pt idx="3312">
                  <c:v>3.3173240087654</c:v>
                </c:pt>
                <c:pt idx="3313">
                  <c:v>4.78738019490272</c:v>
                </c:pt>
                <c:pt idx="3314">
                  <c:v>2.75928755616731</c:v>
                </c:pt>
                <c:pt idx="3315">
                  <c:v>0.426352909258023</c:v>
                </c:pt>
                <c:pt idx="3316">
                  <c:v>1.80119440131393</c:v>
                </c:pt>
                <c:pt idx="3317">
                  <c:v>-0.605537693519651</c:v>
                </c:pt>
                <c:pt idx="3318">
                  <c:v>2.76766492279841</c:v>
                </c:pt>
                <c:pt idx="3319">
                  <c:v>-0.868672788776842</c:v>
                </c:pt>
                <c:pt idx="3320">
                  <c:v>6.58817542826683</c:v>
                </c:pt>
                <c:pt idx="3321">
                  <c:v>6.57106701229091</c:v>
                </c:pt>
                <c:pt idx="3322">
                  <c:v>-0.830726058596662</c:v>
                </c:pt>
                <c:pt idx="3323">
                  <c:v>0.245029185413603</c:v>
                </c:pt>
                <c:pt idx="3324">
                  <c:v>0.000668131164292651</c:v>
                </c:pt>
                <c:pt idx="3325">
                  <c:v>-0.505856791905121</c:v>
                </c:pt>
                <c:pt idx="3326">
                  <c:v>3.6888070210625</c:v>
                </c:pt>
                <c:pt idx="3327">
                  <c:v>0.297373460306176</c:v>
                </c:pt>
                <c:pt idx="3328">
                  <c:v>6.28302451050093</c:v>
                </c:pt>
                <c:pt idx="3329">
                  <c:v>6.63660143562412</c:v>
                </c:pt>
                <c:pt idx="3330">
                  <c:v>5.08499888276236</c:v>
                </c:pt>
                <c:pt idx="3331">
                  <c:v>-0.498965533662591</c:v>
                </c:pt>
                <c:pt idx="3332">
                  <c:v>4.85304672851387</c:v>
                </c:pt>
                <c:pt idx="3333">
                  <c:v>-0.565555737853795</c:v>
                </c:pt>
                <c:pt idx="3334">
                  <c:v>6.39584723191758</c:v>
                </c:pt>
                <c:pt idx="3335">
                  <c:v>6.78591513339682</c:v>
                </c:pt>
                <c:pt idx="3336">
                  <c:v>7.10729605210744</c:v>
                </c:pt>
                <c:pt idx="3337">
                  <c:v>2.03417102317052</c:v>
                </c:pt>
                <c:pt idx="3338">
                  <c:v>3.49638300917938</c:v>
                </c:pt>
                <c:pt idx="3339">
                  <c:v>-0.544623435977233</c:v>
                </c:pt>
                <c:pt idx="3340">
                  <c:v>0.094128479495896</c:v>
                </c:pt>
                <c:pt idx="3341">
                  <c:v>4.30874501844992</c:v>
                </c:pt>
                <c:pt idx="3342">
                  <c:v>0.167541326949689</c:v>
                </c:pt>
                <c:pt idx="3343">
                  <c:v>2.65058210209433</c:v>
                </c:pt>
                <c:pt idx="3344">
                  <c:v>-0.506569199653728</c:v>
                </c:pt>
                <c:pt idx="3345">
                  <c:v>-1.53065140556357</c:v>
                </c:pt>
                <c:pt idx="3346">
                  <c:v>-0.726752659135</c:v>
                </c:pt>
                <c:pt idx="3347">
                  <c:v>-0.716120580716436</c:v>
                </c:pt>
                <c:pt idx="3348">
                  <c:v>0.0142362699950218</c:v>
                </c:pt>
                <c:pt idx="3349">
                  <c:v>5.14570301507313</c:v>
                </c:pt>
                <c:pt idx="3350">
                  <c:v>6.7130153262218</c:v>
                </c:pt>
                <c:pt idx="3351">
                  <c:v>3.73094615094787</c:v>
                </c:pt>
                <c:pt idx="3352">
                  <c:v>6.53706934842514</c:v>
                </c:pt>
                <c:pt idx="3353">
                  <c:v>6.10483679896315</c:v>
                </c:pt>
                <c:pt idx="3354">
                  <c:v>-0.287863698025502</c:v>
                </c:pt>
                <c:pt idx="3355">
                  <c:v>2.7401242789925</c:v>
                </c:pt>
                <c:pt idx="3356">
                  <c:v>3.84488625395493</c:v>
                </c:pt>
                <c:pt idx="3357">
                  <c:v>4.42930505520596</c:v>
                </c:pt>
                <c:pt idx="3358">
                  <c:v>0.0375153743410978</c:v>
                </c:pt>
                <c:pt idx="3359">
                  <c:v>2.80547733043987</c:v>
                </c:pt>
                <c:pt idx="3360">
                  <c:v>7.68084620281342</c:v>
                </c:pt>
                <c:pt idx="3361">
                  <c:v>-0.325153469287889</c:v>
                </c:pt>
                <c:pt idx="3362">
                  <c:v>-0.416736148456376</c:v>
                </c:pt>
                <c:pt idx="3363">
                  <c:v>-0.177090008870442</c:v>
                </c:pt>
                <c:pt idx="3364">
                  <c:v>1.09981523718458</c:v>
                </c:pt>
                <c:pt idx="3365">
                  <c:v>7.04243412135307</c:v>
                </c:pt>
                <c:pt idx="3366">
                  <c:v>4.74664217218426</c:v>
                </c:pt>
                <c:pt idx="3367">
                  <c:v>7.60513771179439</c:v>
                </c:pt>
                <c:pt idx="3368">
                  <c:v>6.61542383537327</c:v>
                </c:pt>
                <c:pt idx="3369">
                  <c:v>-1.3546973233639</c:v>
                </c:pt>
                <c:pt idx="3370">
                  <c:v>3.13055183317351</c:v>
                </c:pt>
                <c:pt idx="3371">
                  <c:v>0.688633845466745</c:v>
                </c:pt>
                <c:pt idx="3372">
                  <c:v>-1.89779837422106</c:v>
                </c:pt>
                <c:pt idx="3373">
                  <c:v>-0.480478300538268</c:v>
                </c:pt>
                <c:pt idx="3374">
                  <c:v>3.02000645430885</c:v>
                </c:pt>
                <c:pt idx="3375">
                  <c:v>0.491080203649535</c:v>
                </c:pt>
                <c:pt idx="3376">
                  <c:v>4.6664770311074</c:v>
                </c:pt>
                <c:pt idx="3377">
                  <c:v>6.23735202157642</c:v>
                </c:pt>
                <c:pt idx="3378">
                  <c:v>6.44721513422709</c:v>
                </c:pt>
                <c:pt idx="3379">
                  <c:v>3.30028637121576</c:v>
                </c:pt>
                <c:pt idx="3380">
                  <c:v>3.40780920175514</c:v>
                </c:pt>
                <c:pt idx="3381">
                  <c:v>3.68666679267016</c:v>
                </c:pt>
                <c:pt idx="3382">
                  <c:v>-0.447191654470101</c:v>
                </c:pt>
                <c:pt idx="3383">
                  <c:v>2.9948380196757</c:v>
                </c:pt>
                <c:pt idx="3384">
                  <c:v>1.99226325410921</c:v>
                </c:pt>
                <c:pt idx="3385">
                  <c:v>3.73364042196904</c:v>
                </c:pt>
                <c:pt idx="3386">
                  <c:v>4.59010295248785</c:v>
                </c:pt>
                <c:pt idx="3387">
                  <c:v>3.04365346431881</c:v>
                </c:pt>
                <c:pt idx="3388">
                  <c:v>2.99877477368037</c:v>
                </c:pt>
                <c:pt idx="3389">
                  <c:v>6.53768464289394</c:v>
                </c:pt>
                <c:pt idx="3390">
                  <c:v>-0.490868810525259</c:v>
                </c:pt>
                <c:pt idx="3391">
                  <c:v>4.19327623690562</c:v>
                </c:pt>
                <c:pt idx="3392">
                  <c:v>3.85795560931023</c:v>
                </c:pt>
                <c:pt idx="3393">
                  <c:v>-0.64696671766492</c:v>
                </c:pt>
                <c:pt idx="3394">
                  <c:v>3.5613689826717</c:v>
                </c:pt>
                <c:pt idx="3395">
                  <c:v>-0.923565371439539</c:v>
                </c:pt>
                <c:pt idx="3396">
                  <c:v>4.71788864157918</c:v>
                </c:pt>
                <c:pt idx="3397">
                  <c:v>-1.10526583410029</c:v>
                </c:pt>
                <c:pt idx="3398">
                  <c:v>-0.55077700521733</c:v>
                </c:pt>
                <c:pt idx="3399">
                  <c:v>4.08282368884718</c:v>
                </c:pt>
                <c:pt idx="3400">
                  <c:v>-0.828749449668521</c:v>
                </c:pt>
                <c:pt idx="3401">
                  <c:v>3.57401848375304</c:v>
                </c:pt>
                <c:pt idx="3402">
                  <c:v>-0.545585517111984</c:v>
                </c:pt>
                <c:pt idx="3403">
                  <c:v>0.360852608648886</c:v>
                </c:pt>
                <c:pt idx="3404">
                  <c:v>0.117848348934948</c:v>
                </c:pt>
                <c:pt idx="3405">
                  <c:v>3.75996745063735</c:v>
                </c:pt>
                <c:pt idx="3406">
                  <c:v>7.06482139237242</c:v>
                </c:pt>
                <c:pt idx="3407">
                  <c:v>6.42467219922687</c:v>
                </c:pt>
                <c:pt idx="3408">
                  <c:v>-0.131291209114881</c:v>
                </c:pt>
                <c:pt idx="3409">
                  <c:v>2.97341935629132</c:v>
                </c:pt>
                <c:pt idx="3410">
                  <c:v>2.61810450660453</c:v>
                </c:pt>
                <c:pt idx="3411">
                  <c:v>-1.46204372119606</c:v>
                </c:pt>
                <c:pt idx="3412">
                  <c:v>3.6695360508313</c:v>
                </c:pt>
                <c:pt idx="3413">
                  <c:v>3.41676520800907</c:v>
                </c:pt>
                <c:pt idx="3414">
                  <c:v>0.646665440700625</c:v>
                </c:pt>
                <c:pt idx="3415">
                  <c:v>4.40661274180874</c:v>
                </c:pt>
                <c:pt idx="3416">
                  <c:v>5.1744781917672</c:v>
                </c:pt>
                <c:pt idx="3417">
                  <c:v>4.53537182995523</c:v>
                </c:pt>
                <c:pt idx="3418">
                  <c:v>2.44529244421761</c:v>
                </c:pt>
                <c:pt idx="3419">
                  <c:v>6.51824125435686</c:v>
                </c:pt>
                <c:pt idx="3420">
                  <c:v>0.388365616158263</c:v>
                </c:pt>
                <c:pt idx="3421">
                  <c:v>4.41582003048984</c:v>
                </c:pt>
                <c:pt idx="3422">
                  <c:v>5.13748411370946</c:v>
                </c:pt>
                <c:pt idx="3423">
                  <c:v>-1.57995827210232</c:v>
                </c:pt>
                <c:pt idx="3424">
                  <c:v>3.62191249283825</c:v>
                </c:pt>
                <c:pt idx="3425">
                  <c:v>0.545659639533478</c:v>
                </c:pt>
                <c:pt idx="3426">
                  <c:v>-0.520528156341072</c:v>
                </c:pt>
                <c:pt idx="3427">
                  <c:v>1.89329146332573</c:v>
                </c:pt>
                <c:pt idx="3428">
                  <c:v>4.17418418168211</c:v>
                </c:pt>
                <c:pt idx="3429">
                  <c:v>-0.869575327512863</c:v>
                </c:pt>
                <c:pt idx="3430">
                  <c:v>0.275675357998118</c:v>
                </c:pt>
                <c:pt idx="3431">
                  <c:v>5.14481880505605</c:v>
                </c:pt>
                <c:pt idx="3432">
                  <c:v>0.570707152416893</c:v>
                </c:pt>
                <c:pt idx="3433">
                  <c:v>4.05348207112163</c:v>
                </c:pt>
                <c:pt idx="3434">
                  <c:v>-0.405074491896511</c:v>
                </c:pt>
                <c:pt idx="3435">
                  <c:v>-0.374925639853823</c:v>
                </c:pt>
                <c:pt idx="3436">
                  <c:v>0.667323923971211</c:v>
                </c:pt>
                <c:pt idx="3437">
                  <c:v>6.22051346232494</c:v>
                </c:pt>
                <c:pt idx="3438">
                  <c:v>4.63438163159908</c:v>
                </c:pt>
                <c:pt idx="3439">
                  <c:v>7.72511458772328</c:v>
                </c:pt>
                <c:pt idx="3440">
                  <c:v>6.82918892690859</c:v>
                </c:pt>
                <c:pt idx="3441">
                  <c:v>-0.492928425432701</c:v>
                </c:pt>
                <c:pt idx="3442">
                  <c:v>2.81991031249773</c:v>
                </c:pt>
                <c:pt idx="3443">
                  <c:v>-0.521435309163744</c:v>
                </c:pt>
                <c:pt idx="3444">
                  <c:v>-2.09274407487516</c:v>
                </c:pt>
                <c:pt idx="3445">
                  <c:v>4.24742799530536</c:v>
                </c:pt>
                <c:pt idx="3446">
                  <c:v>6.16788085721418</c:v>
                </c:pt>
                <c:pt idx="3447">
                  <c:v>6.7570695282909</c:v>
                </c:pt>
                <c:pt idx="3448">
                  <c:v>7.16109659876451</c:v>
                </c:pt>
                <c:pt idx="3449">
                  <c:v>5.1436015108207</c:v>
                </c:pt>
                <c:pt idx="3450">
                  <c:v>4.11711410495863</c:v>
                </c:pt>
                <c:pt idx="3451">
                  <c:v>-0.66865600219288</c:v>
                </c:pt>
                <c:pt idx="3452">
                  <c:v>3.7765777274557</c:v>
                </c:pt>
                <c:pt idx="3453">
                  <c:v>4.5629860954732</c:v>
                </c:pt>
                <c:pt idx="3454">
                  <c:v>5.67583681850326</c:v>
                </c:pt>
                <c:pt idx="3455">
                  <c:v>-0.805644978603784</c:v>
                </c:pt>
                <c:pt idx="3456">
                  <c:v>-0.888403430674172</c:v>
                </c:pt>
                <c:pt idx="3457">
                  <c:v>3.60181750621229</c:v>
                </c:pt>
                <c:pt idx="3458">
                  <c:v>3.88863012690364</c:v>
                </c:pt>
                <c:pt idx="3459">
                  <c:v>2.39191848643818</c:v>
                </c:pt>
                <c:pt idx="3460">
                  <c:v>-0.943572120876862</c:v>
                </c:pt>
                <c:pt idx="3461">
                  <c:v>3.10819410100898</c:v>
                </c:pt>
                <c:pt idx="3462">
                  <c:v>-0.548802229609183</c:v>
                </c:pt>
                <c:pt idx="3463">
                  <c:v>-0.264413261872203</c:v>
                </c:pt>
                <c:pt idx="3464">
                  <c:v>0.346136339346185</c:v>
                </c:pt>
                <c:pt idx="3465">
                  <c:v>6.84412766467133</c:v>
                </c:pt>
                <c:pt idx="3466">
                  <c:v>2.67609220281827</c:v>
                </c:pt>
                <c:pt idx="3467">
                  <c:v>4.61365454830464</c:v>
                </c:pt>
                <c:pt idx="3468">
                  <c:v>0.547632169612984</c:v>
                </c:pt>
                <c:pt idx="3469">
                  <c:v>3.71030361970485</c:v>
                </c:pt>
                <c:pt idx="3470">
                  <c:v>2.98930671268189</c:v>
                </c:pt>
                <c:pt idx="3471">
                  <c:v>-0.637177837175861</c:v>
                </c:pt>
                <c:pt idx="3472">
                  <c:v>2.803314758298</c:v>
                </c:pt>
                <c:pt idx="3473">
                  <c:v>6.30814514405159</c:v>
                </c:pt>
                <c:pt idx="3474">
                  <c:v>2.95704209755705</c:v>
                </c:pt>
                <c:pt idx="3475">
                  <c:v>-1.10084234568157</c:v>
                </c:pt>
                <c:pt idx="3476">
                  <c:v>-0.391133254112431</c:v>
                </c:pt>
                <c:pt idx="3477">
                  <c:v>5.41693762353941</c:v>
                </c:pt>
                <c:pt idx="3478">
                  <c:v>3.09828583993615</c:v>
                </c:pt>
                <c:pt idx="3479">
                  <c:v>0.549816080579224</c:v>
                </c:pt>
                <c:pt idx="3480">
                  <c:v>7.26936522438403</c:v>
                </c:pt>
                <c:pt idx="3481">
                  <c:v>2.87877610764346</c:v>
                </c:pt>
                <c:pt idx="3482">
                  <c:v>3.94889582344567</c:v>
                </c:pt>
                <c:pt idx="3483">
                  <c:v>4.21818502307589</c:v>
                </c:pt>
                <c:pt idx="3484">
                  <c:v>5.9499093935054</c:v>
                </c:pt>
                <c:pt idx="3485">
                  <c:v>3.86409842735762</c:v>
                </c:pt>
                <c:pt idx="3486">
                  <c:v>-1.05603393607157</c:v>
                </c:pt>
                <c:pt idx="3487">
                  <c:v>4.40781254183464</c:v>
                </c:pt>
                <c:pt idx="3488">
                  <c:v>2.65784806661494</c:v>
                </c:pt>
                <c:pt idx="3489">
                  <c:v>0.181892386608588</c:v>
                </c:pt>
                <c:pt idx="3490">
                  <c:v>4.60916851880115</c:v>
                </c:pt>
                <c:pt idx="3491">
                  <c:v>0.525463943879142</c:v>
                </c:pt>
                <c:pt idx="3492">
                  <c:v>-0.863352315687268</c:v>
                </c:pt>
                <c:pt idx="3493">
                  <c:v>-0.381782249180854</c:v>
                </c:pt>
                <c:pt idx="3494">
                  <c:v>6.21120841832864</c:v>
                </c:pt>
                <c:pt idx="3495">
                  <c:v>0.200691269152608</c:v>
                </c:pt>
                <c:pt idx="3496">
                  <c:v>5.87181951606676</c:v>
                </c:pt>
                <c:pt idx="3497">
                  <c:v>-0.153296081649134</c:v>
                </c:pt>
                <c:pt idx="3498">
                  <c:v>4.5943114992189</c:v>
                </c:pt>
                <c:pt idx="3499">
                  <c:v>6.77146958416159</c:v>
                </c:pt>
                <c:pt idx="3500">
                  <c:v>3.10577616146952</c:v>
                </c:pt>
                <c:pt idx="3501">
                  <c:v>-1.47220078921299</c:v>
                </c:pt>
                <c:pt idx="3502">
                  <c:v>4.25665051445544</c:v>
                </c:pt>
                <c:pt idx="3503">
                  <c:v>-2.1115664726937</c:v>
                </c:pt>
                <c:pt idx="3504">
                  <c:v>0.465630759013967</c:v>
                </c:pt>
                <c:pt idx="3505">
                  <c:v>4.21386894032002</c:v>
                </c:pt>
                <c:pt idx="3506">
                  <c:v>-0.321331348203038</c:v>
                </c:pt>
                <c:pt idx="3507">
                  <c:v>5.23110358604512</c:v>
                </c:pt>
                <c:pt idx="3508">
                  <c:v>4.66796619475059</c:v>
                </c:pt>
                <c:pt idx="3509">
                  <c:v>4.20064005081216</c:v>
                </c:pt>
                <c:pt idx="3510">
                  <c:v>5.58455989336907</c:v>
                </c:pt>
                <c:pt idx="3511">
                  <c:v>7.30230197586363</c:v>
                </c:pt>
                <c:pt idx="3512">
                  <c:v>-0.051608484806891</c:v>
                </c:pt>
                <c:pt idx="3513">
                  <c:v>-0.4485329738945</c:v>
                </c:pt>
                <c:pt idx="3514">
                  <c:v>3.82263422335016</c:v>
                </c:pt>
                <c:pt idx="3515">
                  <c:v>2.87189073877393</c:v>
                </c:pt>
                <c:pt idx="3516">
                  <c:v>0.73128396275071</c:v>
                </c:pt>
                <c:pt idx="3517">
                  <c:v>-0.36863365283117</c:v>
                </c:pt>
                <c:pt idx="3518">
                  <c:v>0.089424110315622</c:v>
                </c:pt>
                <c:pt idx="3519">
                  <c:v>-0.903337395519079</c:v>
                </c:pt>
                <c:pt idx="3520">
                  <c:v>6.25975767827718</c:v>
                </c:pt>
                <c:pt idx="3521">
                  <c:v>2.43889803121347</c:v>
                </c:pt>
                <c:pt idx="3522">
                  <c:v>2.4191093823478</c:v>
                </c:pt>
                <c:pt idx="3523">
                  <c:v>4.46472420741657</c:v>
                </c:pt>
                <c:pt idx="3524">
                  <c:v>0.0122765891003607</c:v>
                </c:pt>
                <c:pt idx="3525">
                  <c:v>5.51477216139803</c:v>
                </c:pt>
                <c:pt idx="3526">
                  <c:v>-0.447684279452744</c:v>
                </c:pt>
                <c:pt idx="3527">
                  <c:v>4.8977998862138</c:v>
                </c:pt>
                <c:pt idx="3528">
                  <c:v>-0.920269378260405</c:v>
                </c:pt>
                <c:pt idx="3529">
                  <c:v>2.7665085683216</c:v>
                </c:pt>
                <c:pt idx="3530">
                  <c:v>3.5170293305317</c:v>
                </c:pt>
                <c:pt idx="3531">
                  <c:v>3.05829218889275</c:v>
                </c:pt>
                <c:pt idx="3532">
                  <c:v>0.520505950813477</c:v>
                </c:pt>
                <c:pt idx="3533">
                  <c:v>4.02707705799137</c:v>
                </c:pt>
                <c:pt idx="3534">
                  <c:v>4.19463157457423</c:v>
                </c:pt>
                <c:pt idx="3535">
                  <c:v>-1.58846615603919</c:v>
                </c:pt>
                <c:pt idx="3536">
                  <c:v>3.55229796358192</c:v>
                </c:pt>
                <c:pt idx="3537">
                  <c:v>5.11174131920837</c:v>
                </c:pt>
                <c:pt idx="3538">
                  <c:v>3.64690482187466</c:v>
                </c:pt>
                <c:pt idx="3539">
                  <c:v>3.82225330927737</c:v>
                </c:pt>
                <c:pt idx="3540">
                  <c:v>4.12096805480422</c:v>
                </c:pt>
                <c:pt idx="3541">
                  <c:v>5.58160104083659</c:v>
                </c:pt>
                <c:pt idx="3542">
                  <c:v>6.43242043863714</c:v>
                </c:pt>
                <c:pt idx="3543">
                  <c:v>-0.892103703091357</c:v>
                </c:pt>
                <c:pt idx="3544">
                  <c:v>0.204184053052844</c:v>
                </c:pt>
                <c:pt idx="3545">
                  <c:v>4.45451505556314</c:v>
                </c:pt>
                <c:pt idx="3546">
                  <c:v>5.25844385062508</c:v>
                </c:pt>
                <c:pt idx="3547">
                  <c:v>4.54122198593727</c:v>
                </c:pt>
                <c:pt idx="3548">
                  <c:v>3.07794442536471</c:v>
                </c:pt>
                <c:pt idx="3549">
                  <c:v>-1.24819348546787</c:v>
                </c:pt>
                <c:pt idx="3550">
                  <c:v>6.0690469521578</c:v>
                </c:pt>
                <c:pt idx="3551">
                  <c:v>5.05862150936509</c:v>
                </c:pt>
                <c:pt idx="3552">
                  <c:v>4.55062013075</c:v>
                </c:pt>
                <c:pt idx="3553">
                  <c:v>-0.486374575499556</c:v>
                </c:pt>
                <c:pt idx="3554">
                  <c:v>7.25850900576615</c:v>
                </c:pt>
                <c:pt idx="3555">
                  <c:v>5.2859844361462</c:v>
                </c:pt>
                <c:pt idx="3556">
                  <c:v>0.0462703370229566</c:v>
                </c:pt>
                <c:pt idx="3557">
                  <c:v>-0.623941692957072</c:v>
                </c:pt>
                <c:pt idx="3558">
                  <c:v>-0.3074643434166</c:v>
                </c:pt>
                <c:pt idx="3559">
                  <c:v>0.430877275160411</c:v>
                </c:pt>
                <c:pt idx="3560">
                  <c:v>6.62442097329583</c:v>
                </c:pt>
                <c:pt idx="3561">
                  <c:v>4.39021011533578</c:v>
                </c:pt>
                <c:pt idx="3562">
                  <c:v>6.40960129170131</c:v>
                </c:pt>
                <c:pt idx="3563">
                  <c:v>-0.948498314289454</c:v>
                </c:pt>
                <c:pt idx="3564">
                  <c:v>2.74115671235584</c:v>
                </c:pt>
                <c:pt idx="3565">
                  <c:v>2.67555630744906</c:v>
                </c:pt>
                <c:pt idx="3566">
                  <c:v>-0.0214124016983268</c:v>
                </c:pt>
                <c:pt idx="3567">
                  <c:v>3.50588393333962</c:v>
                </c:pt>
                <c:pt idx="3568">
                  <c:v>5.91066161312385</c:v>
                </c:pt>
                <c:pt idx="3569">
                  <c:v>5.29469176856069</c:v>
                </c:pt>
                <c:pt idx="3570">
                  <c:v>4.41599163350959</c:v>
                </c:pt>
                <c:pt idx="3571">
                  <c:v>-0.707325483543002</c:v>
                </c:pt>
                <c:pt idx="3572">
                  <c:v>2.8521407850298</c:v>
                </c:pt>
                <c:pt idx="3573">
                  <c:v>-0.0715519662224083</c:v>
                </c:pt>
                <c:pt idx="3574">
                  <c:v>3.93172436683834</c:v>
                </c:pt>
                <c:pt idx="3575">
                  <c:v>-0.952752161862088</c:v>
                </c:pt>
                <c:pt idx="3576">
                  <c:v>-0.6482214289147</c:v>
                </c:pt>
                <c:pt idx="3577">
                  <c:v>3.89764850361875</c:v>
                </c:pt>
                <c:pt idx="3578">
                  <c:v>4.06204314400601</c:v>
                </c:pt>
                <c:pt idx="3579">
                  <c:v>6.20868549887698</c:v>
                </c:pt>
                <c:pt idx="3580">
                  <c:v>-0.757550669037345</c:v>
                </c:pt>
                <c:pt idx="3581">
                  <c:v>4.23018935207335</c:v>
                </c:pt>
                <c:pt idx="3582">
                  <c:v>0.120044269582938</c:v>
                </c:pt>
                <c:pt idx="3583">
                  <c:v>-0.293772697139055</c:v>
                </c:pt>
                <c:pt idx="3584">
                  <c:v>-1.22979570149824</c:v>
                </c:pt>
                <c:pt idx="3585">
                  <c:v>2.76169681065348</c:v>
                </c:pt>
                <c:pt idx="3586">
                  <c:v>4.57926551590587</c:v>
                </c:pt>
                <c:pt idx="3587">
                  <c:v>-1.16468590150035</c:v>
                </c:pt>
                <c:pt idx="3588">
                  <c:v>6.60753036553287</c:v>
                </c:pt>
                <c:pt idx="3589">
                  <c:v>6.62411075216507</c:v>
                </c:pt>
                <c:pt idx="3590">
                  <c:v>2.55700197648259</c:v>
                </c:pt>
                <c:pt idx="3591">
                  <c:v>3.78426746431286</c:v>
                </c:pt>
                <c:pt idx="3592">
                  <c:v>-0.571706179696894</c:v>
                </c:pt>
                <c:pt idx="3593">
                  <c:v>6.98198776210757</c:v>
                </c:pt>
                <c:pt idx="3594">
                  <c:v>2.55205608261957</c:v>
                </c:pt>
                <c:pt idx="3595">
                  <c:v>3.07940709310473</c:v>
                </c:pt>
                <c:pt idx="3596">
                  <c:v>-0.492354891944164</c:v>
                </c:pt>
                <c:pt idx="3597">
                  <c:v>-0.112901193560143</c:v>
                </c:pt>
                <c:pt idx="3598">
                  <c:v>6.2837605385755</c:v>
                </c:pt>
                <c:pt idx="3599">
                  <c:v>2.53694754794381</c:v>
                </c:pt>
                <c:pt idx="3600">
                  <c:v>6.48269380857299</c:v>
                </c:pt>
                <c:pt idx="3601">
                  <c:v>-0.6560336816776</c:v>
                </c:pt>
                <c:pt idx="3602">
                  <c:v>-0.182695522231846</c:v>
                </c:pt>
                <c:pt idx="3603">
                  <c:v>0.728346337659308</c:v>
                </c:pt>
                <c:pt idx="3604">
                  <c:v>4.69827726397806</c:v>
                </c:pt>
                <c:pt idx="3605">
                  <c:v>2.99168544959435</c:v>
                </c:pt>
                <c:pt idx="3606">
                  <c:v>-2.10420936288926</c:v>
                </c:pt>
                <c:pt idx="3607">
                  <c:v>5.75494401813618</c:v>
                </c:pt>
                <c:pt idx="3608">
                  <c:v>0.290552410644552</c:v>
                </c:pt>
                <c:pt idx="3609">
                  <c:v>-1.66739216167407</c:v>
                </c:pt>
                <c:pt idx="3610">
                  <c:v>5.65016455108821</c:v>
                </c:pt>
                <c:pt idx="3611">
                  <c:v>2.96087995411645</c:v>
                </c:pt>
                <c:pt idx="3612">
                  <c:v>5.46383345831212</c:v>
                </c:pt>
                <c:pt idx="3613">
                  <c:v>4.93625809906634</c:v>
                </c:pt>
                <c:pt idx="3614">
                  <c:v>-0.0632785704033269</c:v>
                </c:pt>
                <c:pt idx="3615">
                  <c:v>0.160918248037516</c:v>
                </c:pt>
                <c:pt idx="3616">
                  <c:v>5.71595555846927</c:v>
                </c:pt>
                <c:pt idx="3617">
                  <c:v>2.65949296971257</c:v>
                </c:pt>
                <c:pt idx="3618">
                  <c:v>0.730699668374081</c:v>
                </c:pt>
                <c:pt idx="3619">
                  <c:v>4.88885886412678</c:v>
                </c:pt>
                <c:pt idx="3620">
                  <c:v>4.63739901310401</c:v>
                </c:pt>
                <c:pt idx="3621">
                  <c:v>3.94030152900613</c:v>
                </c:pt>
                <c:pt idx="3622">
                  <c:v>6.24813853437326</c:v>
                </c:pt>
                <c:pt idx="3623">
                  <c:v>3.70420637195961</c:v>
                </c:pt>
                <c:pt idx="3624">
                  <c:v>-0.645718916226242</c:v>
                </c:pt>
                <c:pt idx="3625">
                  <c:v>4.27742719392651</c:v>
                </c:pt>
                <c:pt idx="3626">
                  <c:v>4.62434449644855</c:v>
                </c:pt>
                <c:pt idx="3627">
                  <c:v>6.43703269878541</c:v>
                </c:pt>
                <c:pt idx="3628">
                  <c:v>3.31516959931621</c:v>
                </c:pt>
                <c:pt idx="3629">
                  <c:v>4.80747114473147</c:v>
                </c:pt>
                <c:pt idx="3630">
                  <c:v>-1.69540817743961</c:v>
                </c:pt>
                <c:pt idx="3631">
                  <c:v>-0.569248888128105</c:v>
                </c:pt>
                <c:pt idx="3632">
                  <c:v>-0.77982407444066</c:v>
                </c:pt>
                <c:pt idx="3633">
                  <c:v>2.24071084845253</c:v>
                </c:pt>
                <c:pt idx="3634">
                  <c:v>7.4863301800543</c:v>
                </c:pt>
                <c:pt idx="3635">
                  <c:v>7.20280991485423</c:v>
                </c:pt>
                <c:pt idx="3636">
                  <c:v>7.21391226719368</c:v>
                </c:pt>
                <c:pt idx="3637">
                  <c:v>4.01138721212739</c:v>
                </c:pt>
                <c:pt idx="3638">
                  <c:v>4.17906604774414</c:v>
                </c:pt>
                <c:pt idx="3639">
                  <c:v>-1.21906041649764</c:v>
                </c:pt>
                <c:pt idx="3640">
                  <c:v>3.99289954991969</c:v>
                </c:pt>
                <c:pt idx="3641">
                  <c:v>4.15619799129496</c:v>
                </c:pt>
                <c:pt idx="3642">
                  <c:v>0.114591107186375</c:v>
                </c:pt>
                <c:pt idx="3643">
                  <c:v>6.73419416734304</c:v>
                </c:pt>
                <c:pt idx="3644">
                  <c:v>2.47442487117473</c:v>
                </c:pt>
                <c:pt idx="3645">
                  <c:v>4.48767511524946</c:v>
                </c:pt>
                <c:pt idx="3646">
                  <c:v>-1.37858332093374</c:v>
                </c:pt>
                <c:pt idx="3647">
                  <c:v>3.72151817898422</c:v>
                </c:pt>
                <c:pt idx="3648">
                  <c:v>4.35285298454355</c:v>
                </c:pt>
                <c:pt idx="3649">
                  <c:v>-0.404558151380346</c:v>
                </c:pt>
                <c:pt idx="3650">
                  <c:v>0.553663930092478</c:v>
                </c:pt>
                <c:pt idx="3651">
                  <c:v>3.58279325335619</c:v>
                </c:pt>
                <c:pt idx="3652">
                  <c:v>5.27232223055988</c:v>
                </c:pt>
                <c:pt idx="3653">
                  <c:v>4.13480965954749</c:v>
                </c:pt>
                <c:pt idx="3654">
                  <c:v>0.538423186821839</c:v>
                </c:pt>
                <c:pt idx="3655">
                  <c:v>2.32644884635886</c:v>
                </c:pt>
                <c:pt idx="3656">
                  <c:v>-0.837791827977903</c:v>
                </c:pt>
                <c:pt idx="3657">
                  <c:v>-0.0409957267526988</c:v>
                </c:pt>
                <c:pt idx="3658">
                  <c:v>7.55167735925924</c:v>
                </c:pt>
                <c:pt idx="3659">
                  <c:v>-1.15116000491265</c:v>
                </c:pt>
                <c:pt idx="3660">
                  <c:v>-0.0785842051184081</c:v>
                </c:pt>
                <c:pt idx="3661">
                  <c:v>2.76001834852869</c:v>
                </c:pt>
                <c:pt idx="3662">
                  <c:v>-2.09034341616264</c:v>
                </c:pt>
                <c:pt idx="3663">
                  <c:v>6.01301011328314</c:v>
                </c:pt>
                <c:pt idx="3664">
                  <c:v>3.66088832262546</c:v>
                </c:pt>
                <c:pt idx="3665">
                  <c:v>4.06377064108602</c:v>
                </c:pt>
                <c:pt idx="3666">
                  <c:v>-0.702244563207988</c:v>
                </c:pt>
                <c:pt idx="3667">
                  <c:v>4.28067852797337</c:v>
                </c:pt>
                <c:pt idx="3668">
                  <c:v>2.83049362116485</c:v>
                </c:pt>
                <c:pt idx="3669">
                  <c:v>3.87280604943313</c:v>
                </c:pt>
                <c:pt idx="3670">
                  <c:v>4.81381697255782</c:v>
                </c:pt>
                <c:pt idx="3671">
                  <c:v>3.5528428856388</c:v>
                </c:pt>
                <c:pt idx="3672">
                  <c:v>-0.029642806824436</c:v>
                </c:pt>
                <c:pt idx="3673">
                  <c:v>4.20784441618926</c:v>
                </c:pt>
                <c:pt idx="3674">
                  <c:v>0.702194268553868</c:v>
                </c:pt>
                <c:pt idx="3675">
                  <c:v>4.91670069546011</c:v>
                </c:pt>
                <c:pt idx="3676">
                  <c:v>3.77635378668978</c:v>
                </c:pt>
                <c:pt idx="3677">
                  <c:v>0.716658128797238</c:v>
                </c:pt>
                <c:pt idx="3678">
                  <c:v>6.64785377923812</c:v>
                </c:pt>
                <c:pt idx="3679">
                  <c:v>7.2714769249803</c:v>
                </c:pt>
                <c:pt idx="3680">
                  <c:v>-0.147544257955369</c:v>
                </c:pt>
                <c:pt idx="3681">
                  <c:v>-0.170304073973571</c:v>
                </c:pt>
                <c:pt idx="3682">
                  <c:v>3.72088091204149</c:v>
                </c:pt>
                <c:pt idx="3683">
                  <c:v>3.23804442586248</c:v>
                </c:pt>
                <c:pt idx="3684">
                  <c:v>0.604848568436402</c:v>
                </c:pt>
                <c:pt idx="3685">
                  <c:v>2.86888656506743</c:v>
                </c:pt>
                <c:pt idx="3686">
                  <c:v>7.15311210292267</c:v>
                </c:pt>
                <c:pt idx="3687">
                  <c:v>-0.323424410635089</c:v>
                </c:pt>
                <c:pt idx="3688">
                  <c:v>4.20572539775704</c:v>
                </c:pt>
                <c:pt idx="3689">
                  <c:v>2.63283738829002</c:v>
                </c:pt>
                <c:pt idx="3690">
                  <c:v>3.60082896909635</c:v>
                </c:pt>
                <c:pt idx="3691">
                  <c:v>2.44525398734464</c:v>
                </c:pt>
                <c:pt idx="3692">
                  <c:v>2.21087293181682</c:v>
                </c:pt>
                <c:pt idx="3693">
                  <c:v>4.61949701064579</c:v>
                </c:pt>
                <c:pt idx="3694">
                  <c:v>0.029824184018147</c:v>
                </c:pt>
                <c:pt idx="3695">
                  <c:v>4.28338845620571</c:v>
                </c:pt>
                <c:pt idx="3696">
                  <c:v>2.65346386632241</c:v>
                </c:pt>
                <c:pt idx="3697">
                  <c:v>-0.882832915845316</c:v>
                </c:pt>
                <c:pt idx="3698">
                  <c:v>4.07851999092862</c:v>
                </c:pt>
                <c:pt idx="3699">
                  <c:v>3.59846791852398</c:v>
                </c:pt>
                <c:pt idx="3700">
                  <c:v>7.31107701756236</c:v>
                </c:pt>
                <c:pt idx="3701">
                  <c:v>-1.6544016729171</c:v>
                </c:pt>
                <c:pt idx="3702">
                  <c:v>-0.824059624735829</c:v>
                </c:pt>
                <c:pt idx="3703">
                  <c:v>6.86387480326102</c:v>
                </c:pt>
                <c:pt idx="3704">
                  <c:v>5.01445136843379</c:v>
                </c:pt>
                <c:pt idx="3705">
                  <c:v>7.04993777732345</c:v>
                </c:pt>
                <c:pt idx="3706">
                  <c:v>2.94708395955417</c:v>
                </c:pt>
                <c:pt idx="3707">
                  <c:v>-0.262608429432169</c:v>
                </c:pt>
                <c:pt idx="3708">
                  <c:v>6.61944976323528</c:v>
                </c:pt>
                <c:pt idx="3709">
                  <c:v>-0.726617805410845</c:v>
                </c:pt>
                <c:pt idx="3710">
                  <c:v>-1.42966049379946</c:v>
                </c:pt>
                <c:pt idx="3711">
                  <c:v>4.35107307823608</c:v>
                </c:pt>
                <c:pt idx="3712">
                  <c:v>-0.866312916298583</c:v>
                </c:pt>
                <c:pt idx="3713">
                  <c:v>0.133538995156952</c:v>
                </c:pt>
                <c:pt idx="3714">
                  <c:v>-0.854756035621505</c:v>
                </c:pt>
                <c:pt idx="3715">
                  <c:v>5.71173968152264</c:v>
                </c:pt>
                <c:pt idx="3716">
                  <c:v>-1.14948624435912</c:v>
                </c:pt>
                <c:pt idx="3717">
                  <c:v>3.26027531628204</c:v>
                </c:pt>
                <c:pt idx="3718">
                  <c:v>7.27266141773782</c:v>
                </c:pt>
                <c:pt idx="3719">
                  <c:v>6.74505828883615</c:v>
                </c:pt>
                <c:pt idx="3720">
                  <c:v>-0.409396956062375</c:v>
                </c:pt>
                <c:pt idx="3721">
                  <c:v>0.538194887490554</c:v>
                </c:pt>
                <c:pt idx="3722">
                  <c:v>4.07251095621828</c:v>
                </c:pt>
                <c:pt idx="3723">
                  <c:v>4.96319506436473</c:v>
                </c:pt>
                <c:pt idx="3724">
                  <c:v>3.83174408985162</c:v>
                </c:pt>
                <c:pt idx="3725">
                  <c:v>4.34618907486879</c:v>
                </c:pt>
                <c:pt idx="3726">
                  <c:v>3.85618819189557</c:v>
                </c:pt>
                <c:pt idx="3727">
                  <c:v>-0.897262573732516</c:v>
                </c:pt>
                <c:pt idx="3728">
                  <c:v>3.1431881320164</c:v>
                </c:pt>
                <c:pt idx="3729">
                  <c:v>-0.767493637724373</c:v>
                </c:pt>
                <c:pt idx="3730">
                  <c:v>4.41618626610723</c:v>
                </c:pt>
                <c:pt idx="3731">
                  <c:v>-1.07679291327985</c:v>
                </c:pt>
                <c:pt idx="3732">
                  <c:v>3.09553754564269</c:v>
                </c:pt>
                <c:pt idx="3733">
                  <c:v>3.78551067170801</c:v>
                </c:pt>
                <c:pt idx="3734">
                  <c:v>6.66446489122889</c:v>
                </c:pt>
                <c:pt idx="3735">
                  <c:v>4.45963830563751</c:v>
                </c:pt>
                <c:pt idx="3736">
                  <c:v>3.58597685171329</c:v>
                </c:pt>
                <c:pt idx="3737">
                  <c:v>4.28878946275959</c:v>
                </c:pt>
                <c:pt idx="3738">
                  <c:v>7.06540597827907</c:v>
                </c:pt>
                <c:pt idx="3739">
                  <c:v>0.0841459058818279</c:v>
                </c:pt>
                <c:pt idx="3740">
                  <c:v>2.88819443182361</c:v>
                </c:pt>
                <c:pt idx="3741">
                  <c:v>7.00446908593598</c:v>
                </c:pt>
                <c:pt idx="3742">
                  <c:v>6.2876372102937</c:v>
                </c:pt>
                <c:pt idx="3743">
                  <c:v>4.99798190245709</c:v>
                </c:pt>
                <c:pt idx="3744">
                  <c:v>0.456486191085065</c:v>
                </c:pt>
                <c:pt idx="3745">
                  <c:v>3.21349833618486</c:v>
                </c:pt>
                <c:pt idx="3746">
                  <c:v>-0.841066073088872</c:v>
                </c:pt>
                <c:pt idx="3747">
                  <c:v>5.06486338943726</c:v>
                </c:pt>
                <c:pt idx="3748">
                  <c:v>3.24847584731937</c:v>
                </c:pt>
                <c:pt idx="3749">
                  <c:v>0.905515599396428</c:v>
                </c:pt>
                <c:pt idx="3750">
                  <c:v>3.85070706040706</c:v>
                </c:pt>
                <c:pt idx="3751">
                  <c:v>-0.631944579523084</c:v>
                </c:pt>
                <c:pt idx="3752">
                  <c:v>-0.278654302473538</c:v>
                </c:pt>
                <c:pt idx="3753">
                  <c:v>0.59026392255282</c:v>
                </c:pt>
                <c:pt idx="3754">
                  <c:v>4.26434293651646</c:v>
                </c:pt>
                <c:pt idx="3755">
                  <c:v>2.97112855289001</c:v>
                </c:pt>
                <c:pt idx="3756">
                  <c:v>-0.710994481697244</c:v>
                </c:pt>
                <c:pt idx="3757">
                  <c:v>4.26913947536663</c:v>
                </c:pt>
                <c:pt idx="3758">
                  <c:v>-0.0693413583466908</c:v>
                </c:pt>
                <c:pt idx="3759">
                  <c:v>-0.581372995160915</c:v>
                </c:pt>
                <c:pt idx="3760">
                  <c:v>6.38286520618209</c:v>
                </c:pt>
                <c:pt idx="3761">
                  <c:v>6.66186212148872</c:v>
                </c:pt>
                <c:pt idx="3762">
                  <c:v>4.88365539165904</c:v>
                </c:pt>
                <c:pt idx="3763">
                  <c:v>-1.8683582069855</c:v>
                </c:pt>
                <c:pt idx="3764">
                  <c:v>0.0799991062465692</c:v>
                </c:pt>
                <c:pt idx="3765">
                  <c:v>0.175447370310683</c:v>
                </c:pt>
                <c:pt idx="3766">
                  <c:v>-1.6053453055894</c:v>
                </c:pt>
                <c:pt idx="3767">
                  <c:v>-0.795957191679964</c:v>
                </c:pt>
                <c:pt idx="3768">
                  <c:v>0.327844143771921</c:v>
                </c:pt>
                <c:pt idx="3769">
                  <c:v>2.62710893153629</c:v>
                </c:pt>
                <c:pt idx="3770">
                  <c:v>-1.16108042389064</c:v>
                </c:pt>
                <c:pt idx="3771">
                  <c:v>3.22077769578705</c:v>
                </c:pt>
                <c:pt idx="3772">
                  <c:v>2.57462426530723</c:v>
                </c:pt>
                <c:pt idx="3773">
                  <c:v>4.63552582445047</c:v>
                </c:pt>
                <c:pt idx="3774">
                  <c:v>-0.318781962445056</c:v>
                </c:pt>
                <c:pt idx="3775">
                  <c:v>0.565527361776703</c:v>
                </c:pt>
                <c:pt idx="3776">
                  <c:v>2.22432871904142</c:v>
                </c:pt>
                <c:pt idx="3777">
                  <c:v>3.65889646362415</c:v>
                </c:pt>
                <c:pt idx="3778">
                  <c:v>6.2834504034085</c:v>
                </c:pt>
                <c:pt idx="3779">
                  <c:v>-0.583353182584404</c:v>
                </c:pt>
                <c:pt idx="3780">
                  <c:v>-0.676489535037617</c:v>
                </c:pt>
                <c:pt idx="3781">
                  <c:v>1.95838992452599</c:v>
                </c:pt>
                <c:pt idx="3782">
                  <c:v>2.54731390673966</c:v>
                </c:pt>
                <c:pt idx="3783">
                  <c:v>3.70475659238863</c:v>
                </c:pt>
                <c:pt idx="3784">
                  <c:v>-0.193353621906592</c:v>
                </c:pt>
                <c:pt idx="3785">
                  <c:v>4.76168343492504</c:v>
                </c:pt>
                <c:pt idx="3786">
                  <c:v>0.13678273155431</c:v>
                </c:pt>
                <c:pt idx="3787">
                  <c:v>-0.838395005631393</c:v>
                </c:pt>
                <c:pt idx="3788">
                  <c:v>3.13102056825784</c:v>
                </c:pt>
                <c:pt idx="3789">
                  <c:v>4.11316966929363</c:v>
                </c:pt>
                <c:pt idx="3790">
                  <c:v>2.76318240253225</c:v>
                </c:pt>
                <c:pt idx="3791">
                  <c:v>5.93572142365161</c:v>
                </c:pt>
                <c:pt idx="3792">
                  <c:v>5.28607296795778</c:v>
                </c:pt>
                <c:pt idx="3793">
                  <c:v>3.70237085859415</c:v>
                </c:pt>
                <c:pt idx="3794">
                  <c:v>6.8961311734242</c:v>
                </c:pt>
                <c:pt idx="3795">
                  <c:v>0.142997293429313</c:v>
                </c:pt>
                <c:pt idx="3796">
                  <c:v>-0.629506251091011</c:v>
                </c:pt>
                <c:pt idx="3797">
                  <c:v>-1.72567877872975</c:v>
                </c:pt>
                <c:pt idx="3798">
                  <c:v>6.62538027578681</c:v>
                </c:pt>
                <c:pt idx="3799">
                  <c:v>-1.03001255821931</c:v>
                </c:pt>
                <c:pt idx="3800">
                  <c:v>0.223431790392457</c:v>
                </c:pt>
                <c:pt idx="3801">
                  <c:v>-0.216248736649979</c:v>
                </c:pt>
                <c:pt idx="3802">
                  <c:v>2.72639942851856</c:v>
                </c:pt>
                <c:pt idx="3803">
                  <c:v>-0.208405443359694</c:v>
                </c:pt>
                <c:pt idx="3804">
                  <c:v>3.94815283443012</c:v>
                </c:pt>
                <c:pt idx="3805">
                  <c:v>4.29763264595488</c:v>
                </c:pt>
                <c:pt idx="3806">
                  <c:v>3.23450500418893</c:v>
                </c:pt>
                <c:pt idx="3807">
                  <c:v>-0.636856286750835</c:v>
                </c:pt>
                <c:pt idx="3808">
                  <c:v>-0.384462799974429</c:v>
                </c:pt>
                <c:pt idx="3809">
                  <c:v>-0.208488739213711</c:v>
                </c:pt>
                <c:pt idx="3810">
                  <c:v>-0.456034890599074</c:v>
                </c:pt>
                <c:pt idx="3811">
                  <c:v>3.70098117358598</c:v>
                </c:pt>
                <c:pt idx="3812">
                  <c:v>3.95005444754519</c:v>
                </c:pt>
                <c:pt idx="3813">
                  <c:v>5.02109276011895</c:v>
                </c:pt>
                <c:pt idx="3814">
                  <c:v>-1.05516775202968</c:v>
                </c:pt>
                <c:pt idx="3815">
                  <c:v>-0.915977617977768</c:v>
                </c:pt>
                <c:pt idx="3816">
                  <c:v>6.66056798548525</c:v>
                </c:pt>
                <c:pt idx="3817">
                  <c:v>2.87980631217157</c:v>
                </c:pt>
                <c:pt idx="3818">
                  <c:v>6.50934513462241</c:v>
                </c:pt>
                <c:pt idx="3819">
                  <c:v>-0.168397824431036</c:v>
                </c:pt>
                <c:pt idx="3820">
                  <c:v>3.43728728695404</c:v>
                </c:pt>
                <c:pt idx="3821">
                  <c:v>2.30158983331026</c:v>
                </c:pt>
                <c:pt idx="3822">
                  <c:v>-0.802127901806644</c:v>
                </c:pt>
                <c:pt idx="3823">
                  <c:v>4.36197509866276</c:v>
                </c:pt>
                <c:pt idx="3824">
                  <c:v>3.81816142209693</c:v>
                </c:pt>
                <c:pt idx="3825">
                  <c:v>3.07006537457413</c:v>
                </c:pt>
                <c:pt idx="3826">
                  <c:v>5.16839612325921</c:v>
                </c:pt>
                <c:pt idx="3827">
                  <c:v>0.362685212253588</c:v>
                </c:pt>
                <c:pt idx="3828">
                  <c:v>0.430724721044929</c:v>
                </c:pt>
                <c:pt idx="3829">
                  <c:v>4.12064092574124</c:v>
                </c:pt>
                <c:pt idx="3830">
                  <c:v>-1.17266596919189</c:v>
                </c:pt>
                <c:pt idx="3831">
                  <c:v>3.56059571072023</c:v>
                </c:pt>
                <c:pt idx="3832">
                  <c:v>6.83897050420595</c:v>
                </c:pt>
                <c:pt idx="3833">
                  <c:v>3.94780020006379</c:v>
                </c:pt>
                <c:pt idx="3834">
                  <c:v>0.278843748875259</c:v>
                </c:pt>
                <c:pt idx="3835">
                  <c:v>4.44369261797014</c:v>
                </c:pt>
                <c:pt idx="3836">
                  <c:v>2.55706662304319</c:v>
                </c:pt>
                <c:pt idx="3837">
                  <c:v>0.337055266737698</c:v>
                </c:pt>
                <c:pt idx="3838">
                  <c:v>4.48606277042018</c:v>
                </c:pt>
                <c:pt idx="3839">
                  <c:v>2.55331610664177</c:v>
                </c:pt>
                <c:pt idx="3840">
                  <c:v>3.40433716969221</c:v>
                </c:pt>
                <c:pt idx="3841">
                  <c:v>-1.15242946255852</c:v>
                </c:pt>
                <c:pt idx="3842">
                  <c:v>6.84586006705388</c:v>
                </c:pt>
                <c:pt idx="3843">
                  <c:v>-0.70358451940205</c:v>
                </c:pt>
                <c:pt idx="3844">
                  <c:v>-1.2682464431066</c:v>
                </c:pt>
                <c:pt idx="3845">
                  <c:v>6.88297754007498</c:v>
                </c:pt>
                <c:pt idx="3846">
                  <c:v>4.58457941590643</c:v>
                </c:pt>
                <c:pt idx="3847">
                  <c:v>6.69505459962907</c:v>
                </c:pt>
                <c:pt idx="3848">
                  <c:v>0.610567912986982</c:v>
                </c:pt>
                <c:pt idx="3849">
                  <c:v>6.20512914923381</c:v>
                </c:pt>
                <c:pt idx="3850">
                  <c:v>-1.02689013922576</c:v>
                </c:pt>
                <c:pt idx="3851">
                  <c:v>0.191914161110656</c:v>
                </c:pt>
                <c:pt idx="3852">
                  <c:v>3.2642582439907</c:v>
                </c:pt>
                <c:pt idx="3853">
                  <c:v>2.54801055933035</c:v>
                </c:pt>
                <c:pt idx="3854">
                  <c:v>5.10890737015591</c:v>
                </c:pt>
                <c:pt idx="3855">
                  <c:v>2.99624297181416</c:v>
                </c:pt>
                <c:pt idx="3856">
                  <c:v>6.43663627296053</c:v>
                </c:pt>
                <c:pt idx="3857">
                  <c:v>4.251338076581</c:v>
                </c:pt>
                <c:pt idx="3858">
                  <c:v>2.9917852492682</c:v>
                </c:pt>
                <c:pt idx="3859">
                  <c:v>0.206255816794648</c:v>
                </c:pt>
                <c:pt idx="3860">
                  <c:v>-1.22070133418853</c:v>
                </c:pt>
                <c:pt idx="3861">
                  <c:v>-1.5841493332499</c:v>
                </c:pt>
                <c:pt idx="3862">
                  <c:v>-0.321732102691321</c:v>
                </c:pt>
                <c:pt idx="3863">
                  <c:v>-1.57726288575241</c:v>
                </c:pt>
                <c:pt idx="3864">
                  <c:v>-0.458466100962501</c:v>
                </c:pt>
                <c:pt idx="3865">
                  <c:v>-0.833306951903274</c:v>
                </c:pt>
                <c:pt idx="3866">
                  <c:v>-0.582724878101108</c:v>
                </c:pt>
                <c:pt idx="3867">
                  <c:v>3.91162357554846</c:v>
                </c:pt>
                <c:pt idx="3868">
                  <c:v>0.0655827103712776</c:v>
                </c:pt>
                <c:pt idx="3869">
                  <c:v>6.86243426356405</c:v>
                </c:pt>
                <c:pt idx="3870">
                  <c:v>0.591226782133913</c:v>
                </c:pt>
                <c:pt idx="3871">
                  <c:v>3.60479850141855</c:v>
                </c:pt>
                <c:pt idx="3872">
                  <c:v>-0.658264967283559</c:v>
                </c:pt>
                <c:pt idx="3873">
                  <c:v>0.523459620340437</c:v>
                </c:pt>
                <c:pt idx="3874">
                  <c:v>5.52886381116035</c:v>
                </c:pt>
                <c:pt idx="3875">
                  <c:v>4.57634365703999</c:v>
                </c:pt>
                <c:pt idx="3876">
                  <c:v>-1.13630762492157</c:v>
                </c:pt>
                <c:pt idx="3877">
                  <c:v>-0.987471877080008</c:v>
                </c:pt>
                <c:pt idx="3878">
                  <c:v>2.28733061556354</c:v>
                </c:pt>
                <c:pt idx="3879">
                  <c:v>2.30481424519775</c:v>
                </c:pt>
                <c:pt idx="3880">
                  <c:v>4.10819652349928</c:v>
                </c:pt>
                <c:pt idx="3881">
                  <c:v>-0.0491838117512672</c:v>
                </c:pt>
                <c:pt idx="3882">
                  <c:v>4.26120441395089</c:v>
                </c:pt>
                <c:pt idx="3883">
                  <c:v>0.779887209677382</c:v>
                </c:pt>
                <c:pt idx="3884">
                  <c:v>6.40959660167045</c:v>
                </c:pt>
                <c:pt idx="3885">
                  <c:v>6.69514801300227</c:v>
                </c:pt>
                <c:pt idx="3886">
                  <c:v>-0.502994413926928</c:v>
                </c:pt>
                <c:pt idx="3887">
                  <c:v>3.33289696810434</c:v>
                </c:pt>
                <c:pt idx="3888">
                  <c:v>-1.29651414858589</c:v>
                </c:pt>
                <c:pt idx="3889">
                  <c:v>4.76833171782969</c:v>
                </c:pt>
                <c:pt idx="3890">
                  <c:v>-0.905441148370237</c:v>
                </c:pt>
                <c:pt idx="3891">
                  <c:v>3.07731504363827</c:v>
                </c:pt>
                <c:pt idx="3892">
                  <c:v>3.27833984274404</c:v>
                </c:pt>
                <c:pt idx="3893">
                  <c:v>4.7511671090631</c:v>
                </c:pt>
                <c:pt idx="3894">
                  <c:v>4.65993028007372</c:v>
                </c:pt>
                <c:pt idx="3895">
                  <c:v>3.68625405543746</c:v>
                </c:pt>
                <c:pt idx="3896">
                  <c:v>3.08914141740473</c:v>
                </c:pt>
                <c:pt idx="3897">
                  <c:v>0.245304959363892</c:v>
                </c:pt>
                <c:pt idx="3898">
                  <c:v>2.07383576227668</c:v>
                </c:pt>
                <c:pt idx="3899">
                  <c:v>2.30744875831523</c:v>
                </c:pt>
                <c:pt idx="3900">
                  <c:v>6.45538814563679</c:v>
                </c:pt>
                <c:pt idx="3901">
                  <c:v>-0.57815379490303</c:v>
                </c:pt>
                <c:pt idx="3902">
                  <c:v>-1.52449355612886</c:v>
                </c:pt>
                <c:pt idx="3903">
                  <c:v>6.77917372381695</c:v>
                </c:pt>
                <c:pt idx="3904">
                  <c:v>4.10198302207414</c:v>
                </c:pt>
                <c:pt idx="3905">
                  <c:v>6.2520414890502</c:v>
                </c:pt>
                <c:pt idx="3906">
                  <c:v>4.47798344503744</c:v>
                </c:pt>
                <c:pt idx="3907">
                  <c:v>4.6115169313389</c:v>
                </c:pt>
                <c:pt idx="3908">
                  <c:v>4.82558129845866</c:v>
                </c:pt>
                <c:pt idx="3909">
                  <c:v>-0.340616066520832</c:v>
                </c:pt>
                <c:pt idx="3910">
                  <c:v>6.56737841457338</c:v>
                </c:pt>
                <c:pt idx="3911">
                  <c:v>3.57196218106213</c:v>
                </c:pt>
                <c:pt idx="3912">
                  <c:v>3.0417826619392</c:v>
                </c:pt>
                <c:pt idx="3913">
                  <c:v>2.60303987707653</c:v>
                </c:pt>
                <c:pt idx="3914">
                  <c:v>-0.982040672824852</c:v>
                </c:pt>
                <c:pt idx="3915">
                  <c:v>5.12417855884364</c:v>
                </c:pt>
                <c:pt idx="3916">
                  <c:v>-0.890939489359496</c:v>
                </c:pt>
                <c:pt idx="3917">
                  <c:v>3.75391626624637</c:v>
                </c:pt>
                <c:pt idx="3918">
                  <c:v>3.92826534297986</c:v>
                </c:pt>
                <c:pt idx="3919">
                  <c:v>6.11393272986054</c:v>
                </c:pt>
                <c:pt idx="3920">
                  <c:v>2.14656308346834</c:v>
                </c:pt>
                <c:pt idx="3921">
                  <c:v>3.97038626783561</c:v>
                </c:pt>
                <c:pt idx="3922">
                  <c:v>-0.244310889234185</c:v>
                </c:pt>
                <c:pt idx="3923">
                  <c:v>2.31998831185116</c:v>
                </c:pt>
                <c:pt idx="3924">
                  <c:v>5.96200631194106</c:v>
                </c:pt>
                <c:pt idx="3925">
                  <c:v>4.42583635420985</c:v>
                </c:pt>
                <c:pt idx="3926">
                  <c:v>0.00979390223869192</c:v>
                </c:pt>
                <c:pt idx="3927">
                  <c:v>4.3612121992822</c:v>
                </c:pt>
                <c:pt idx="3928">
                  <c:v>2.83702729372652</c:v>
                </c:pt>
                <c:pt idx="3929">
                  <c:v>6.58955834130213</c:v>
                </c:pt>
                <c:pt idx="3930">
                  <c:v>4.41036191819129</c:v>
                </c:pt>
                <c:pt idx="3931">
                  <c:v>4.18328055779464</c:v>
                </c:pt>
                <c:pt idx="3932">
                  <c:v>-0.608540211757829</c:v>
                </c:pt>
                <c:pt idx="3933">
                  <c:v>-1.36051102297928</c:v>
                </c:pt>
                <c:pt idx="3934">
                  <c:v>5.26791993470867</c:v>
                </c:pt>
                <c:pt idx="3935">
                  <c:v>5.61286679644494</c:v>
                </c:pt>
                <c:pt idx="3936">
                  <c:v>3.41038519286734</c:v>
                </c:pt>
                <c:pt idx="3937">
                  <c:v>4.1437964460895</c:v>
                </c:pt>
                <c:pt idx="3938">
                  <c:v>2.86329864461523</c:v>
                </c:pt>
                <c:pt idx="3939">
                  <c:v>0.272613469882993</c:v>
                </c:pt>
                <c:pt idx="3940">
                  <c:v>4.55526678322613</c:v>
                </c:pt>
                <c:pt idx="3941">
                  <c:v>4.06347282060096</c:v>
                </c:pt>
                <c:pt idx="3942">
                  <c:v>0.311107407939887</c:v>
                </c:pt>
                <c:pt idx="3943">
                  <c:v>6.63893850693743</c:v>
                </c:pt>
                <c:pt idx="3944">
                  <c:v>-0.104454718166181</c:v>
                </c:pt>
                <c:pt idx="3945">
                  <c:v>-1.10476789438209</c:v>
                </c:pt>
                <c:pt idx="3946">
                  <c:v>-0.622643611054267</c:v>
                </c:pt>
                <c:pt idx="3947">
                  <c:v>6.0746313982794</c:v>
                </c:pt>
                <c:pt idx="3948">
                  <c:v>4.33375400164259</c:v>
                </c:pt>
                <c:pt idx="3949">
                  <c:v>6.93327449278069</c:v>
                </c:pt>
                <c:pt idx="3950">
                  <c:v>-0.83015363412157</c:v>
                </c:pt>
                <c:pt idx="3951">
                  <c:v>6.77247800287191</c:v>
                </c:pt>
                <c:pt idx="3952">
                  <c:v>4.82094865110141</c:v>
                </c:pt>
                <c:pt idx="3953">
                  <c:v>4.23489811133182</c:v>
                </c:pt>
                <c:pt idx="3954">
                  <c:v>-0.499824826938542</c:v>
                </c:pt>
                <c:pt idx="3955">
                  <c:v>-0.0506046177749579</c:v>
                </c:pt>
                <c:pt idx="3956">
                  <c:v>3.91558438687887</c:v>
                </c:pt>
                <c:pt idx="3957">
                  <c:v>3.42275702320486</c:v>
                </c:pt>
                <c:pt idx="3958">
                  <c:v>4.24728768842313</c:v>
                </c:pt>
                <c:pt idx="3959">
                  <c:v>6.63374190099276</c:v>
                </c:pt>
                <c:pt idx="3960">
                  <c:v>3.04952419032797</c:v>
                </c:pt>
                <c:pt idx="3961">
                  <c:v>-0.359723115931337</c:v>
                </c:pt>
                <c:pt idx="3962">
                  <c:v>4.34955720083113</c:v>
                </c:pt>
                <c:pt idx="3963">
                  <c:v>0.318722813923123</c:v>
                </c:pt>
                <c:pt idx="3964">
                  <c:v>0.225204004903416</c:v>
                </c:pt>
                <c:pt idx="3965">
                  <c:v>4.44023836142912</c:v>
                </c:pt>
                <c:pt idx="3966">
                  <c:v>-1.05091191557462</c:v>
                </c:pt>
                <c:pt idx="3967">
                  <c:v>3.10433940441147</c:v>
                </c:pt>
                <c:pt idx="3968">
                  <c:v>4.62212883348726</c:v>
                </c:pt>
                <c:pt idx="3969">
                  <c:v>-0.0325036116001347</c:v>
                </c:pt>
                <c:pt idx="3970">
                  <c:v>-0.488744315477777</c:v>
                </c:pt>
                <c:pt idx="3971">
                  <c:v>4.43649929032518</c:v>
                </c:pt>
                <c:pt idx="3972">
                  <c:v>-1.24683193294927</c:v>
                </c:pt>
                <c:pt idx="3973">
                  <c:v>4.21862622918689</c:v>
                </c:pt>
                <c:pt idx="3974">
                  <c:v>6.49584161564195</c:v>
                </c:pt>
                <c:pt idx="3975">
                  <c:v>7.06598766593236</c:v>
                </c:pt>
                <c:pt idx="3976">
                  <c:v>2.63440010107301</c:v>
                </c:pt>
                <c:pt idx="3977">
                  <c:v>-0.30989498591536</c:v>
                </c:pt>
                <c:pt idx="3978">
                  <c:v>0.0144401537295094</c:v>
                </c:pt>
                <c:pt idx="3979">
                  <c:v>2.35050899192509</c:v>
                </c:pt>
                <c:pt idx="3980">
                  <c:v>-0.735490856512372</c:v>
                </c:pt>
                <c:pt idx="3981">
                  <c:v>0.120500720689726</c:v>
                </c:pt>
                <c:pt idx="3982">
                  <c:v>-0.786549733090259</c:v>
                </c:pt>
                <c:pt idx="3983">
                  <c:v>7.32737559076607</c:v>
                </c:pt>
                <c:pt idx="3984">
                  <c:v>0.315493487321831</c:v>
                </c:pt>
                <c:pt idx="3985">
                  <c:v>-1.88715048703654</c:v>
                </c:pt>
                <c:pt idx="3986">
                  <c:v>6.93103245877214</c:v>
                </c:pt>
                <c:pt idx="3987">
                  <c:v>0.0531024614279656</c:v>
                </c:pt>
                <c:pt idx="3988">
                  <c:v>-0.366179486608588</c:v>
                </c:pt>
                <c:pt idx="3989">
                  <c:v>4.34426091608585</c:v>
                </c:pt>
                <c:pt idx="3990">
                  <c:v>4.13802550898693</c:v>
                </c:pt>
                <c:pt idx="3991">
                  <c:v>4.55309911020664</c:v>
                </c:pt>
                <c:pt idx="3992">
                  <c:v>-1.46611672245986</c:v>
                </c:pt>
                <c:pt idx="3993">
                  <c:v>-0.365980810423619</c:v>
                </c:pt>
                <c:pt idx="3994">
                  <c:v>5.31872092123809</c:v>
                </c:pt>
                <c:pt idx="3995">
                  <c:v>6.56488583119717</c:v>
                </c:pt>
                <c:pt idx="3996">
                  <c:v>2.35298515821091</c:v>
                </c:pt>
                <c:pt idx="3997">
                  <c:v>-0.87691935177355</c:v>
                </c:pt>
                <c:pt idx="3998">
                  <c:v>4.07038615328964</c:v>
                </c:pt>
                <c:pt idx="3999">
                  <c:v>-0.500341450796602</c:v>
                </c:pt>
                <c:pt idx="4000">
                  <c:v>-0.816157581865769</c:v>
                </c:pt>
                <c:pt idx="4001">
                  <c:v>6.02844184412781</c:v>
                </c:pt>
                <c:pt idx="4002">
                  <c:v>2.26168933134318</c:v>
                </c:pt>
                <c:pt idx="4003">
                  <c:v>6.58259410478568</c:v>
                </c:pt>
                <c:pt idx="4004">
                  <c:v>-0.450714817561739</c:v>
                </c:pt>
                <c:pt idx="4005">
                  <c:v>3.39679879685041</c:v>
                </c:pt>
                <c:pt idx="4006">
                  <c:v>6.01495822239276</c:v>
                </c:pt>
                <c:pt idx="4007">
                  <c:v>5.93118846014275</c:v>
                </c:pt>
                <c:pt idx="4008">
                  <c:v>7.40091559014453</c:v>
                </c:pt>
                <c:pt idx="4009">
                  <c:v>3.0507311794365</c:v>
                </c:pt>
                <c:pt idx="4010">
                  <c:v>6.03398024244913</c:v>
                </c:pt>
                <c:pt idx="4011">
                  <c:v>-1.45505277572989</c:v>
                </c:pt>
                <c:pt idx="4012">
                  <c:v>4.15463363921747</c:v>
                </c:pt>
                <c:pt idx="4013">
                  <c:v>4.33325619299599</c:v>
                </c:pt>
                <c:pt idx="4014">
                  <c:v>4.34744244589427</c:v>
                </c:pt>
                <c:pt idx="4015">
                  <c:v>4.16319234779596</c:v>
                </c:pt>
                <c:pt idx="4016">
                  <c:v>7.20091950305032</c:v>
                </c:pt>
                <c:pt idx="4017">
                  <c:v>4.14871804319681</c:v>
                </c:pt>
                <c:pt idx="4018">
                  <c:v>4.7447899457271</c:v>
                </c:pt>
                <c:pt idx="4019">
                  <c:v>2.19397033125047</c:v>
                </c:pt>
                <c:pt idx="4020">
                  <c:v>2.11372361457701</c:v>
                </c:pt>
                <c:pt idx="4021">
                  <c:v>4.127130023945</c:v>
                </c:pt>
                <c:pt idx="4022">
                  <c:v>3.99789549530059</c:v>
                </c:pt>
                <c:pt idx="4023">
                  <c:v>2.33217613197589</c:v>
                </c:pt>
                <c:pt idx="4024">
                  <c:v>5.93873321946635</c:v>
                </c:pt>
                <c:pt idx="4025">
                  <c:v>6.20756158418152</c:v>
                </c:pt>
                <c:pt idx="4026">
                  <c:v>6.24317553424116</c:v>
                </c:pt>
                <c:pt idx="4027">
                  <c:v>3.31543625746527</c:v>
                </c:pt>
                <c:pt idx="4028">
                  <c:v>6.10404130123083</c:v>
                </c:pt>
                <c:pt idx="4029">
                  <c:v>-1.37831496284276</c:v>
                </c:pt>
                <c:pt idx="4030">
                  <c:v>4.54857564378892</c:v>
                </c:pt>
                <c:pt idx="4031">
                  <c:v>4.68162616356094</c:v>
                </c:pt>
                <c:pt idx="4032">
                  <c:v>4.89810379200233</c:v>
                </c:pt>
                <c:pt idx="4033">
                  <c:v>6.6492584675412</c:v>
                </c:pt>
                <c:pt idx="4034">
                  <c:v>5.19054478835599</c:v>
                </c:pt>
                <c:pt idx="4035">
                  <c:v>4.21887685358361</c:v>
                </c:pt>
                <c:pt idx="4036">
                  <c:v>2.99236896258625</c:v>
                </c:pt>
                <c:pt idx="4037">
                  <c:v>-0.42141049482022</c:v>
                </c:pt>
                <c:pt idx="4038">
                  <c:v>5.07717043019854</c:v>
                </c:pt>
                <c:pt idx="4039">
                  <c:v>3.90202487615145</c:v>
                </c:pt>
                <c:pt idx="4040">
                  <c:v>3.26216934280926</c:v>
                </c:pt>
                <c:pt idx="4041">
                  <c:v>6.41195305777805</c:v>
                </c:pt>
                <c:pt idx="4042">
                  <c:v>-0.652813282636021</c:v>
                </c:pt>
                <c:pt idx="4043">
                  <c:v>0.436242828772626</c:v>
                </c:pt>
                <c:pt idx="4044">
                  <c:v>-0.189168580814454</c:v>
                </c:pt>
                <c:pt idx="4045">
                  <c:v>-0.257719413761148</c:v>
                </c:pt>
                <c:pt idx="4046">
                  <c:v>-0.666978797435424</c:v>
                </c:pt>
                <c:pt idx="4047">
                  <c:v>-0.783686301330269</c:v>
                </c:pt>
                <c:pt idx="4048">
                  <c:v>3.80790990235072</c:v>
                </c:pt>
                <c:pt idx="4049">
                  <c:v>3.17846635435998</c:v>
                </c:pt>
                <c:pt idx="4050">
                  <c:v>-2.0243097868983</c:v>
                </c:pt>
                <c:pt idx="4051">
                  <c:v>-0.632815444145566</c:v>
                </c:pt>
                <c:pt idx="4052">
                  <c:v>3.33370704063625</c:v>
                </c:pt>
                <c:pt idx="4053">
                  <c:v>0.44672009377777</c:v>
                </c:pt>
                <c:pt idx="4054">
                  <c:v>0.640788784637169</c:v>
                </c:pt>
                <c:pt idx="4055">
                  <c:v>0.164547319714053</c:v>
                </c:pt>
                <c:pt idx="4056">
                  <c:v>0.0188330918134015</c:v>
                </c:pt>
                <c:pt idx="4057">
                  <c:v>2.91956285367022</c:v>
                </c:pt>
                <c:pt idx="4058">
                  <c:v>2.2688481483917</c:v>
                </c:pt>
                <c:pt idx="4059">
                  <c:v>4.67938896091679</c:v>
                </c:pt>
                <c:pt idx="4060">
                  <c:v>-0.726081392067387</c:v>
                </c:pt>
                <c:pt idx="4061">
                  <c:v>6.63111969739189</c:v>
                </c:pt>
                <c:pt idx="4062">
                  <c:v>5.1900893357446</c:v>
                </c:pt>
                <c:pt idx="4063">
                  <c:v>4.37147275976552</c:v>
                </c:pt>
                <c:pt idx="4064">
                  <c:v>-1.12528903210042</c:v>
                </c:pt>
                <c:pt idx="4065">
                  <c:v>-0.442219161695071</c:v>
                </c:pt>
                <c:pt idx="4066">
                  <c:v>3.44552516904581</c:v>
                </c:pt>
                <c:pt idx="4067">
                  <c:v>0.895835064420847</c:v>
                </c:pt>
                <c:pt idx="4068">
                  <c:v>6.32338190662975</c:v>
                </c:pt>
                <c:pt idx="4069">
                  <c:v>2.94963303772642</c:v>
                </c:pt>
                <c:pt idx="4070">
                  <c:v>6.41311261383968</c:v>
                </c:pt>
                <c:pt idx="4071">
                  <c:v>2.60980353692258</c:v>
                </c:pt>
                <c:pt idx="4072">
                  <c:v>3.53290094339337</c:v>
                </c:pt>
                <c:pt idx="4073">
                  <c:v>-1.61165475605067</c:v>
                </c:pt>
                <c:pt idx="4074">
                  <c:v>0.336242817676428</c:v>
                </c:pt>
                <c:pt idx="4075">
                  <c:v>3.31895630484248</c:v>
                </c:pt>
                <c:pt idx="4076">
                  <c:v>-0.981441404155884</c:v>
                </c:pt>
                <c:pt idx="4077">
                  <c:v>3.98119821909975</c:v>
                </c:pt>
                <c:pt idx="4078">
                  <c:v>-0.154420819447553</c:v>
                </c:pt>
                <c:pt idx="4079">
                  <c:v>5.28985539583648</c:v>
                </c:pt>
                <c:pt idx="4080">
                  <c:v>-0.168925583813321</c:v>
                </c:pt>
                <c:pt idx="4081">
                  <c:v>4.51481549683621</c:v>
                </c:pt>
                <c:pt idx="4082">
                  <c:v>2.92617871801275</c:v>
                </c:pt>
                <c:pt idx="4083">
                  <c:v>-1.53880270641243</c:v>
                </c:pt>
                <c:pt idx="4084">
                  <c:v>2.63001208272042</c:v>
                </c:pt>
                <c:pt idx="4085">
                  <c:v>4.50611226772421</c:v>
                </c:pt>
                <c:pt idx="4086">
                  <c:v>-0.103805292902958</c:v>
                </c:pt>
                <c:pt idx="4087">
                  <c:v>0.628632681181966</c:v>
                </c:pt>
                <c:pt idx="4088">
                  <c:v>1.91776930441584</c:v>
                </c:pt>
                <c:pt idx="4089">
                  <c:v>4.60584031080879</c:v>
                </c:pt>
                <c:pt idx="4090">
                  <c:v>-0.893122436906033</c:v>
                </c:pt>
                <c:pt idx="4091">
                  <c:v>0.694740842669824</c:v>
                </c:pt>
                <c:pt idx="4092">
                  <c:v>-0.54603022763013</c:v>
                </c:pt>
                <c:pt idx="4093">
                  <c:v>3.77391984848648</c:v>
                </c:pt>
                <c:pt idx="4094">
                  <c:v>4.66264002610051</c:v>
                </c:pt>
                <c:pt idx="4095">
                  <c:v>3.16254278297514</c:v>
                </c:pt>
                <c:pt idx="4096">
                  <c:v>-0.862690861055184</c:v>
                </c:pt>
                <c:pt idx="4097">
                  <c:v>3.46488296497587</c:v>
                </c:pt>
                <c:pt idx="4098">
                  <c:v>0.0132052529271411</c:v>
                </c:pt>
                <c:pt idx="4099">
                  <c:v>1.07723098613624</c:v>
                </c:pt>
                <c:pt idx="4100">
                  <c:v>3.46002886067494</c:v>
                </c:pt>
                <c:pt idx="4101">
                  <c:v>-1.6543545790026</c:v>
                </c:pt>
                <c:pt idx="4102">
                  <c:v>-0.303311308862717</c:v>
                </c:pt>
                <c:pt idx="4103">
                  <c:v>-0.697099930523646</c:v>
                </c:pt>
                <c:pt idx="4104">
                  <c:v>0.783636414496938</c:v>
                </c:pt>
                <c:pt idx="4105">
                  <c:v>6.77414324572348</c:v>
                </c:pt>
                <c:pt idx="4106">
                  <c:v>0.466770144807749</c:v>
                </c:pt>
                <c:pt idx="4107">
                  <c:v>7.45254633488258</c:v>
                </c:pt>
                <c:pt idx="4108">
                  <c:v>4.64790096010008</c:v>
                </c:pt>
                <c:pt idx="4109">
                  <c:v>-0.136646206013089</c:v>
                </c:pt>
                <c:pt idx="4110">
                  <c:v>0.435025916491309</c:v>
                </c:pt>
                <c:pt idx="4111">
                  <c:v>0.376922666979084</c:v>
                </c:pt>
                <c:pt idx="4112">
                  <c:v>2.78246452510918</c:v>
                </c:pt>
                <c:pt idx="4113">
                  <c:v>3.47890281447075</c:v>
                </c:pt>
                <c:pt idx="4114">
                  <c:v>-1.11128487719449</c:v>
                </c:pt>
                <c:pt idx="4115">
                  <c:v>2.25639541291273</c:v>
                </c:pt>
                <c:pt idx="4116">
                  <c:v>2.01736938901792</c:v>
                </c:pt>
                <c:pt idx="4117">
                  <c:v>7.13775210171409</c:v>
                </c:pt>
                <c:pt idx="4118">
                  <c:v>-1.1351412315719</c:v>
                </c:pt>
                <c:pt idx="4119">
                  <c:v>0.628617166910948</c:v>
                </c:pt>
                <c:pt idx="4120">
                  <c:v>5.16975270509531</c:v>
                </c:pt>
                <c:pt idx="4121">
                  <c:v>4.06829852511096</c:v>
                </c:pt>
                <c:pt idx="4122">
                  <c:v>0.912556670221051</c:v>
                </c:pt>
                <c:pt idx="4123">
                  <c:v>3.48652251384775</c:v>
                </c:pt>
                <c:pt idx="4124">
                  <c:v>-0.964138800723657</c:v>
                </c:pt>
                <c:pt idx="4125">
                  <c:v>-0.676941141337931</c:v>
                </c:pt>
                <c:pt idx="4126">
                  <c:v>3.37735791994686</c:v>
                </c:pt>
                <c:pt idx="4127">
                  <c:v>0.426995303148598</c:v>
                </c:pt>
                <c:pt idx="4128">
                  <c:v>6.3235388612202</c:v>
                </c:pt>
                <c:pt idx="4129">
                  <c:v>-1.00246096941721</c:v>
                </c:pt>
                <c:pt idx="4130">
                  <c:v>-0.98551867361994</c:v>
                </c:pt>
                <c:pt idx="4131">
                  <c:v>6.06034798091308</c:v>
                </c:pt>
                <c:pt idx="4132">
                  <c:v>6.28613542685987</c:v>
                </c:pt>
                <c:pt idx="4133">
                  <c:v>6.45660949334543</c:v>
                </c:pt>
                <c:pt idx="4134">
                  <c:v>4.41226897071287</c:v>
                </c:pt>
                <c:pt idx="4135">
                  <c:v>6.81927735302041</c:v>
                </c:pt>
                <c:pt idx="4136">
                  <c:v>6.6304136409928</c:v>
                </c:pt>
                <c:pt idx="4137">
                  <c:v>-0.155677504341625</c:v>
                </c:pt>
                <c:pt idx="4138">
                  <c:v>-0.534150548757862</c:v>
                </c:pt>
                <c:pt idx="4139">
                  <c:v>3.3172417449184</c:v>
                </c:pt>
                <c:pt idx="4140">
                  <c:v>6.48756170898521</c:v>
                </c:pt>
                <c:pt idx="4141">
                  <c:v>1.99756652449252</c:v>
                </c:pt>
                <c:pt idx="4142">
                  <c:v>-0.25645992607698</c:v>
                </c:pt>
                <c:pt idx="4143">
                  <c:v>2.28768778794706</c:v>
                </c:pt>
                <c:pt idx="4144">
                  <c:v>2.47178857706857</c:v>
                </c:pt>
                <c:pt idx="4145">
                  <c:v>0.270803258748981</c:v>
                </c:pt>
                <c:pt idx="4146">
                  <c:v>2.72313129288329</c:v>
                </c:pt>
                <c:pt idx="4147">
                  <c:v>-0.0266403534798354</c:v>
                </c:pt>
                <c:pt idx="4148">
                  <c:v>-0.77735414887643</c:v>
                </c:pt>
                <c:pt idx="4149">
                  <c:v>-0.914315788191355</c:v>
                </c:pt>
                <c:pt idx="4150">
                  <c:v>0.0923716475943734</c:v>
                </c:pt>
                <c:pt idx="4151">
                  <c:v>3.12463987837714</c:v>
                </c:pt>
                <c:pt idx="4152">
                  <c:v>3.60026395924287</c:v>
                </c:pt>
                <c:pt idx="4153">
                  <c:v>2.9588530379902</c:v>
                </c:pt>
                <c:pt idx="4154">
                  <c:v>0.0468983415848855</c:v>
                </c:pt>
                <c:pt idx="4155">
                  <c:v>3.25703033051341</c:v>
                </c:pt>
                <c:pt idx="4156">
                  <c:v>-0.38022187637177</c:v>
                </c:pt>
                <c:pt idx="4157">
                  <c:v>4.4618809894939</c:v>
                </c:pt>
                <c:pt idx="4158">
                  <c:v>-0.209023223525563</c:v>
                </c:pt>
                <c:pt idx="4159">
                  <c:v>-0.766041009254215</c:v>
                </c:pt>
                <c:pt idx="4160">
                  <c:v>-0.700642056760237</c:v>
                </c:pt>
                <c:pt idx="4161">
                  <c:v>6.58200772786179</c:v>
                </c:pt>
                <c:pt idx="4162">
                  <c:v>5.8778959956244</c:v>
                </c:pt>
                <c:pt idx="4163">
                  <c:v>2.80281761080153</c:v>
                </c:pt>
                <c:pt idx="4164">
                  <c:v>-1.29662683195963</c:v>
                </c:pt>
                <c:pt idx="4165">
                  <c:v>6.48938049903937</c:v>
                </c:pt>
                <c:pt idx="4166">
                  <c:v>0.342719831958614</c:v>
                </c:pt>
                <c:pt idx="4167">
                  <c:v>2.31259662238748</c:v>
                </c:pt>
                <c:pt idx="4168">
                  <c:v>4.07686505952875</c:v>
                </c:pt>
                <c:pt idx="4169">
                  <c:v>-1.15667098069858</c:v>
                </c:pt>
                <c:pt idx="4170">
                  <c:v>4.21882409581738</c:v>
                </c:pt>
                <c:pt idx="4171">
                  <c:v>-0.0593302084756541</c:v>
                </c:pt>
                <c:pt idx="4172">
                  <c:v>7.04984157128304</c:v>
                </c:pt>
                <c:pt idx="4173">
                  <c:v>3.90600377575084</c:v>
                </c:pt>
                <c:pt idx="4174">
                  <c:v>3.46488885130795</c:v>
                </c:pt>
                <c:pt idx="4175">
                  <c:v>4.22507537042243</c:v>
                </c:pt>
                <c:pt idx="4176">
                  <c:v>5.32320530119627</c:v>
                </c:pt>
                <c:pt idx="4177">
                  <c:v>-0.0875636363991396</c:v>
                </c:pt>
                <c:pt idx="4178">
                  <c:v>-1.03064993486098</c:v>
                </c:pt>
                <c:pt idx="4179">
                  <c:v>6.94317412847478</c:v>
                </c:pt>
                <c:pt idx="4180">
                  <c:v>6.57546601178205</c:v>
                </c:pt>
                <c:pt idx="4181">
                  <c:v>2.95047749171685</c:v>
                </c:pt>
                <c:pt idx="4182">
                  <c:v>1.96225232811379</c:v>
                </c:pt>
                <c:pt idx="4183">
                  <c:v>3.2683709879335</c:v>
                </c:pt>
                <c:pt idx="4184">
                  <c:v>7.05757513292329</c:v>
                </c:pt>
                <c:pt idx="4185">
                  <c:v>-0.942873961638189</c:v>
                </c:pt>
                <c:pt idx="4186">
                  <c:v>4.38575165255918</c:v>
                </c:pt>
                <c:pt idx="4187">
                  <c:v>-0.717821975680218</c:v>
                </c:pt>
                <c:pt idx="4188">
                  <c:v>3.56166095981979</c:v>
                </c:pt>
                <c:pt idx="4189">
                  <c:v>-1.5115949495674</c:v>
                </c:pt>
                <c:pt idx="4190">
                  <c:v>2.7763360756235</c:v>
                </c:pt>
                <c:pt idx="4191">
                  <c:v>5.8455347508732</c:v>
                </c:pt>
                <c:pt idx="4192">
                  <c:v>6.42624327351006</c:v>
                </c:pt>
                <c:pt idx="4193">
                  <c:v>-1.13224969250189</c:v>
                </c:pt>
                <c:pt idx="4194">
                  <c:v>5.65570956550039</c:v>
                </c:pt>
                <c:pt idx="4195">
                  <c:v>-1.13917465718872</c:v>
                </c:pt>
                <c:pt idx="4196">
                  <c:v>4.13354373704245</c:v>
                </c:pt>
                <c:pt idx="4197">
                  <c:v>2.32891071788962</c:v>
                </c:pt>
                <c:pt idx="4198">
                  <c:v>-0.023167151970002</c:v>
                </c:pt>
                <c:pt idx="4199">
                  <c:v>-0.335320869813324</c:v>
                </c:pt>
                <c:pt idx="4200">
                  <c:v>5.86125962279093</c:v>
                </c:pt>
                <c:pt idx="4201">
                  <c:v>3.67394531410803</c:v>
                </c:pt>
                <c:pt idx="4202">
                  <c:v>-0.750506016520143</c:v>
                </c:pt>
                <c:pt idx="4203">
                  <c:v>4.17958465535209</c:v>
                </c:pt>
                <c:pt idx="4204">
                  <c:v>5.64287948965774</c:v>
                </c:pt>
                <c:pt idx="4205">
                  <c:v>-0.654448020199594</c:v>
                </c:pt>
                <c:pt idx="4206">
                  <c:v>1.92050448040068</c:v>
                </c:pt>
                <c:pt idx="4207">
                  <c:v>4.39166471630316</c:v>
                </c:pt>
                <c:pt idx="4208">
                  <c:v>3.63870733825162</c:v>
                </c:pt>
                <c:pt idx="4209">
                  <c:v>4.4535318959695</c:v>
                </c:pt>
                <c:pt idx="4210">
                  <c:v>3.2969614472778</c:v>
                </c:pt>
                <c:pt idx="4211">
                  <c:v>4.17913800475682</c:v>
                </c:pt>
                <c:pt idx="4212">
                  <c:v>0.206684794525391</c:v>
                </c:pt>
                <c:pt idx="4213">
                  <c:v>-0.897696928367959</c:v>
                </c:pt>
                <c:pt idx="4214">
                  <c:v>0.159956476041293</c:v>
                </c:pt>
                <c:pt idx="4215">
                  <c:v>4.27934171112262</c:v>
                </c:pt>
                <c:pt idx="4216">
                  <c:v>-0.534145852573769</c:v>
                </c:pt>
                <c:pt idx="4217">
                  <c:v>-0.187337974039257</c:v>
                </c:pt>
                <c:pt idx="4218">
                  <c:v>0.321020224907464</c:v>
                </c:pt>
                <c:pt idx="4219">
                  <c:v>-0.222165117222564</c:v>
                </c:pt>
                <c:pt idx="4220">
                  <c:v>-0.718076062925028</c:v>
                </c:pt>
                <c:pt idx="4221">
                  <c:v>0.136828939573317</c:v>
                </c:pt>
                <c:pt idx="4222">
                  <c:v>7.55875597636382</c:v>
                </c:pt>
                <c:pt idx="4223">
                  <c:v>4.54771336090917</c:v>
                </c:pt>
                <c:pt idx="4224">
                  <c:v>3.91272373494259</c:v>
                </c:pt>
                <c:pt idx="4225">
                  <c:v>4.79297406208591</c:v>
                </c:pt>
                <c:pt idx="4226">
                  <c:v>-0.0848136928653751</c:v>
                </c:pt>
                <c:pt idx="4227">
                  <c:v>0.621806617931032</c:v>
                </c:pt>
                <c:pt idx="4228">
                  <c:v>2.58851701092898</c:v>
                </c:pt>
                <c:pt idx="4229">
                  <c:v>0.188939075859297</c:v>
                </c:pt>
                <c:pt idx="4230">
                  <c:v>0.109636746566847</c:v>
                </c:pt>
                <c:pt idx="4231">
                  <c:v>2.1102733706392</c:v>
                </c:pt>
                <c:pt idx="4232">
                  <c:v>4.78676974132548</c:v>
                </c:pt>
                <c:pt idx="4233">
                  <c:v>4.77586050148922</c:v>
                </c:pt>
                <c:pt idx="4234">
                  <c:v>2.77551051054821</c:v>
                </c:pt>
                <c:pt idx="4235">
                  <c:v>-0.348908406628312</c:v>
                </c:pt>
                <c:pt idx="4236">
                  <c:v>-0.477838530436007</c:v>
                </c:pt>
                <c:pt idx="4237">
                  <c:v>-0.338636587543239</c:v>
                </c:pt>
                <c:pt idx="4238">
                  <c:v>-0.457124044137582</c:v>
                </c:pt>
                <c:pt idx="4239">
                  <c:v>4.97258376601097</c:v>
                </c:pt>
                <c:pt idx="4240">
                  <c:v>-0.70286409093429</c:v>
                </c:pt>
                <c:pt idx="4241">
                  <c:v>3.64896117304444</c:v>
                </c:pt>
                <c:pt idx="4242">
                  <c:v>3.18308229936641</c:v>
                </c:pt>
                <c:pt idx="4243">
                  <c:v>6.71689901552521</c:v>
                </c:pt>
                <c:pt idx="4244">
                  <c:v>6.50071820566363</c:v>
                </c:pt>
                <c:pt idx="4245">
                  <c:v>4.06155392683453</c:v>
                </c:pt>
                <c:pt idx="4246">
                  <c:v>-1.72989162208438</c:v>
                </c:pt>
                <c:pt idx="4247">
                  <c:v>6.08175395573901</c:v>
                </c:pt>
                <c:pt idx="4248">
                  <c:v>4.47981724183852</c:v>
                </c:pt>
                <c:pt idx="4249">
                  <c:v>3.04260233977266</c:v>
                </c:pt>
                <c:pt idx="4250">
                  <c:v>3.93807090813463</c:v>
                </c:pt>
                <c:pt idx="4251">
                  <c:v>3.99947877324299</c:v>
                </c:pt>
                <c:pt idx="4252">
                  <c:v>4.82398585726878</c:v>
                </c:pt>
                <c:pt idx="4253">
                  <c:v>6.31318144542748</c:v>
                </c:pt>
                <c:pt idx="4254">
                  <c:v>6.70870836025244</c:v>
                </c:pt>
                <c:pt idx="4255">
                  <c:v>-0.865026459620708</c:v>
                </c:pt>
                <c:pt idx="4256">
                  <c:v>2.87360300344413</c:v>
                </c:pt>
                <c:pt idx="4257">
                  <c:v>2.29986040966242</c:v>
                </c:pt>
                <c:pt idx="4258">
                  <c:v>4.14069362499119</c:v>
                </c:pt>
                <c:pt idx="4259">
                  <c:v>0.254039414809752</c:v>
                </c:pt>
                <c:pt idx="4260">
                  <c:v>4.45335729635357</c:v>
                </c:pt>
                <c:pt idx="4261">
                  <c:v>6.63247808621699</c:v>
                </c:pt>
                <c:pt idx="4262">
                  <c:v>-0.248994958253495</c:v>
                </c:pt>
                <c:pt idx="4263">
                  <c:v>2.17304309322408</c:v>
                </c:pt>
                <c:pt idx="4264">
                  <c:v>3.15051259551622</c:v>
                </c:pt>
                <c:pt idx="4265">
                  <c:v>3.38467257686323</c:v>
                </c:pt>
                <c:pt idx="4266">
                  <c:v>4.49985462174011</c:v>
                </c:pt>
                <c:pt idx="4267">
                  <c:v>0.218043879379527</c:v>
                </c:pt>
                <c:pt idx="4268">
                  <c:v>6.7432758788521</c:v>
                </c:pt>
                <c:pt idx="4269">
                  <c:v>-0.464476912318568</c:v>
                </c:pt>
                <c:pt idx="4270">
                  <c:v>2.68608085747725</c:v>
                </c:pt>
                <c:pt idx="4271">
                  <c:v>3.43739644043547</c:v>
                </c:pt>
                <c:pt idx="4272">
                  <c:v>5.53478473699848</c:v>
                </c:pt>
                <c:pt idx="4273">
                  <c:v>4.34793596286122</c:v>
                </c:pt>
                <c:pt idx="4274">
                  <c:v>3.50310868171399</c:v>
                </c:pt>
                <c:pt idx="4275">
                  <c:v>6.48801511089869</c:v>
                </c:pt>
                <c:pt idx="4276">
                  <c:v>0.0639532961396243</c:v>
                </c:pt>
                <c:pt idx="4277">
                  <c:v>3.96442330451938</c:v>
                </c:pt>
                <c:pt idx="4278">
                  <c:v>2.98577773634755</c:v>
                </c:pt>
                <c:pt idx="4279">
                  <c:v>3.87525532863086</c:v>
                </c:pt>
                <c:pt idx="4280">
                  <c:v>1.96113335961463</c:v>
                </c:pt>
                <c:pt idx="4281">
                  <c:v>3.83374788695436</c:v>
                </c:pt>
                <c:pt idx="4282">
                  <c:v>-0.376565477564348</c:v>
                </c:pt>
                <c:pt idx="4283">
                  <c:v>2.11362691933434</c:v>
                </c:pt>
                <c:pt idx="4284">
                  <c:v>3.98614161906974</c:v>
                </c:pt>
                <c:pt idx="4285">
                  <c:v>6.8348866660537</c:v>
                </c:pt>
                <c:pt idx="4286">
                  <c:v>3.49400536963128</c:v>
                </c:pt>
                <c:pt idx="4287">
                  <c:v>5.89634300466716</c:v>
                </c:pt>
                <c:pt idx="4288">
                  <c:v>0.689710968364887</c:v>
                </c:pt>
                <c:pt idx="4289">
                  <c:v>4.55830590708252</c:v>
                </c:pt>
                <c:pt idx="4290">
                  <c:v>0.962860635829738</c:v>
                </c:pt>
                <c:pt idx="4291">
                  <c:v>3.0640674231223</c:v>
                </c:pt>
                <c:pt idx="4292">
                  <c:v>2.4543240774825</c:v>
                </c:pt>
                <c:pt idx="4293">
                  <c:v>5.099236689392</c:v>
                </c:pt>
                <c:pt idx="4294">
                  <c:v>6.08342379410921</c:v>
                </c:pt>
                <c:pt idx="4295">
                  <c:v>-0.959614639461459</c:v>
                </c:pt>
                <c:pt idx="4296">
                  <c:v>5.37350737724314</c:v>
                </c:pt>
                <c:pt idx="4297">
                  <c:v>4.27577440839338</c:v>
                </c:pt>
                <c:pt idx="4298">
                  <c:v>6.94342394735887</c:v>
                </c:pt>
                <c:pt idx="4299">
                  <c:v>0.00424693050512958</c:v>
                </c:pt>
                <c:pt idx="4300">
                  <c:v>3.49446051796914</c:v>
                </c:pt>
                <c:pt idx="4301">
                  <c:v>4.26646559030141</c:v>
                </c:pt>
                <c:pt idx="4302">
                  <c:v>6.24468479149753</c:v>
                </c:pt>
                <c:pt idx="4303">
                  <c:v>-0.261242895327733</c:v>
                </c:pt>
                <c:pt idx="4304">
                  <c:v>-0.725209450351313</c:v>
                </c:pt>
                <c:pt idx="4305">
                  <c:v>4.13018090469993</c:v>
                </c:pt>
                <c:pt idx="4306">
                  <c:v>-0.556445209909448</c:v>
                </c:pt>
                <c:pt idx="4307">
                  <c:v>-1.07642772736801</c:v>
                </c:pt>
                <c:pt idx="4308">
                  <c:v>-1.01986650700483</c:v>
                </c:pt>
                <c:pt idx="4309">
                  <c:v>4.62224542299548</c:v>
                </c:pt>
                <c:pt idx="4310">
                  <c:v>2.79927073325354</c:v>
                </c:pt>
                <c:pt idx="4311">
                  <c:v>4.34352997778698</c:v>
                </c:pt>
                <c:pt idx="4312">
                  <c:v>2.39447578162989</c:v>
                </c:pt>
                <c:pt idx="4313">
                  <c:v>-1.32937552772779</c:v>
                </c:pt>
                <c:pt idx="4314">
                  <c:v>4.60305324514562</c:v>
                </c:pt>
                <c:pt idx="4315">
                  <c:v>-0.38800163360842</c:v>
                </c:pt>
                <c:pt idx="4316">
                  <c:v>7.23616800580057</c:v>
                </c:pt>
                <c:pt idx="4317">
                  <c:v>0.379173979018911</c:v>
                </c:pt>
                <c:pt idx="4318">
                  <c:v>7.04304407873599</c:v>
                </c:pt>
                <c:pt idx="4319">
                  <c:v>-0.509433253440289</c:v>
                </c:pt>
                <c:pt idx="4320">
                  <c:v>-0.630208303951226</c:v>
                </c:pt>
                <c:pt idx="4321">
                  <c:v>4.19313088342727</c:v>
                </c:pt>
                <c:pt idx="4322">
                  <c:v>3.86593315309569</c:v>
                </c:pt>
                <c:pt idx="4323">
                  <c:v>-2.11519544602732</c:v>
                </c:pt>
                <c:pt idx="4324">
                  <c:v>3.16842268824657</c:v>
                </c:pt>
                <c:pt idx="4325">
                  <c:v>-0.90363814022151</c:v>
                </c:pt>
                <c:pt idx="4326">
                  <c:v>-0.459138170921133</c:v>
                </c:pt>
                <c:pt idx="4327">
                  <c:v>4.9333609348236</c:v>
                </c:pt>
                <c:pt idx="4328">
                  <c:v>0.732465057880534</c:v>
                </c:pt>
                <c:pt idx="4329">
                  <c:v>-0.435506933092639</c:v>
                </c:pt>
                <c:pt idx="4330">
                  <c:v>2.50050292037843</c:v>
                </c:pt>
                <c:pt idx="4331">
                  <c:v>6.57980160225625</c:v>
                </c:pt>
                <c:pt idx="4332">
                  <c:v>6.37634747308539</c:v>
                </c:pt>
                <c:pt idx="4333">
                  <c:v>6.24258350127777</c:v>
                </c:pt>
                <c:pt idx="4334">
                  <c:v>0.162947014756829</c:v>
                </c:pt>
                <c:pt idx="4335">
                  <c:v>3.06519275841076</c:v>
                </c:pt>
                <c:pt idx="4336">
                  <c:v>4.84830284843451</c:v>
                </c:pt>
                <c:pt idx="4337">
                  <c:v>-0.386704002058075</c:v>
                </c:pt>
                <c:pt idx="4338">
                  <c:v>4.72046840096967</c:v>
                </c:pt>
                <c:pt idx="4339">
                  <c:v>6.26922777851653</c:v>
                </c:pt>
                <c:pt idx="4340">
                  <c:v>-1.17027374971575</c:v>
                </c:pt>
                <c:pt idx="4341">
                  <c:v>-0.0962777471371512</c:v>
                </c:pt>
                <c:pt idx="4342">
                  <c:v>6.40524505587702</c:v>
                </c:pt>
                <c:pt idx="4343">
                  <c:v>6.44344559614801</c:v>
                </c:pt>
                <c:pt idx="4344">
                  <c:v>6.61841153251045</c:v>
                </c:pt>
                <c:pt idx="4345">
                  <c:v>0.00580298676564727</c:v>
                </c:pt>
                <c:pt idx="4346">
                  <c:v>3.92740187843843</c:v>
                </c:pt>
                <c:pt idx="4347">
                  <c:v>2.73181489398053</c:v>
                </c:pt>
                <c:pt idx="4348">
                  <c:v>4.37264592393193</c:v>
                </c:pt>
                <c:pt idx="4349">
                  <c:v>4.09090173040626</c:v>
                </c:pt>
                <c:pt idx="4350">
                  <c:v>3.70004525840996</c:v>
                </c:pt>
                <c:pt idx="4351">
                  <c:v>-0.166021147677951</c:v>
                </c:pt>
                <c:pt idx="4352">
                  <c:v>0.919964937559502</c:v>
                </c:pt>
                <c:pt idx="4353">
                  <c:v>2.98511017678378</c:v>
                </c:pt>
                <c:pt idx="4354">
                  <c:v>4.25070615396726</c:v>
                </c:pt>
                <c:pt idx="4355">
                  <c:v>7.32489586187495</c:v>
                </c:pt>
                <c:pt idx="4356">
                  <c:v>3.46784412059362</c:v>
                </c:pt>
                <c:pt idx="4357">
                  <c:v>6.67440069613582</c:v>
                </c:pt>
                <c:pt idx="4358">
                  <c:v>1.93409820386394</c:v>
                </c:pt>
                <c:pt idx="4359">
                  <c:v>-0.586714721146504</c:v>
                </c:pt>
                <c:pt idx="4360">
                  <c:v>3.86639036897426</c:v>
                </c:pt>
                <c:pt idx="4361">
                  <c:v>3.13258275160055</c:v>
                </c:pt>
                <c:pt idx="4362">
                  <c:v>2.27301642228902</c:v>
                </c:pt>
                <c:pt idx="4363">
                  <c:v>4.97741487555115</c:v>
                </c:pt>
                <c:pt idx="4364">
                  <c:v>6.42999133791603</c:v>
                </c:pt>
                <c:pt idx="4365">
                  <c:v>5.80749023163649</c:v>
                </c:pt>
                <c:pt idx="4366">
                  <c:v>3.99324727294783</c:v>
                </c:pt>
                <c:pt idx="4367">
                  <c:v>6.79585405631424</c:v>
                </c:pt>
                <c:pt idx="4368">
                  <c:v>2.98647389359513</c:v>
                </c:pt>
                <c:pt idx="4369">
                  <c:v>4.61917039990038</c:v>
                </c:pt>
                <c:pt idx="4370">
                  <c:v>-0.605485475752336</c:v>
                </c:pt>
                <c:pt idx="4371">
                  <c:v>4.15370423363585</c:v>
                </c:pt>
                <c:pt idx="4372">
                  <c:v>2.84445618259362</c:v>
                </c:pt>
                <c:pt idx="4373">
                  <c:v>3.87863924520599</c:v>
                </c:pt>
                <c:pt idx="4374">
                  <c:v>-0.125115074332636</c:v>
                </c:pt>
                <c:pt idx="4375">
                  <c:v>-0.424599437048832</c:v>
                </c:pt>
                <c:pt idx="4376">
                  <c:v>-0.594317976411152</c:v>
                </c:pt>
                <c:pt idx="4377">
                  <c:v>6.46943512847262</c:v>
                </c:pt>
                <c:pt idx="4378">
                  <c:v>4.29709107762131</c:v>
                </c:pt>
                <c:pt idx="4379">
                  <c:v>3.63839688027334</c:v>
                </c:pt>
                <c:pt idx="4380">
                  <c:v>-0.0274388782761108</c:v>
                </c:pt>
                <c:pt idx="4381">
                  <c:v>0.603166214918885</c:v>
                </c:pt>
                <c:pt idx="4382">
                  <c:v>-0.413242769593887</c:v>
                </c:pt>
                <c:pt idx="4383">
                  <c:v>2.39816204664679</c:v>
                </c:pt>
                <c:pt idx="4384">
                  <c:v>0.593920829398166</c:v>
                </c:pt>
                <c:pt idx="4385">
                  <c:v>0.442689792308817</c:v>
                </c:pt>
                <c:pt idx="4386">
                  <c:v>4.47927986126989</c:v>
                </c:pt>
                <c:pt idx="4387">
                  <c:v>0.0440651489436384</c:v>
                </c:pt>
                <c:pt idx="4388">
                  <c:v>2.3408549702237</c:v>
                </c:pt>
                <c:pt idx="4389">
                  <c:v>-0.48583845237021</c:v>
                </c:pt>
                <c:pt idx="4390">
                  <c:v>5.47880023363827</c:v>
                </c:pt>
                <c:pt idx="4391">
                  <c:v>6.09379287570119</c:v>
                </c:pt>
                <c:pt idx="4392">
                  <c:v>-1.98028700681119</c:v>
                </c:pt>
                <c:pt idx="4393">
                  <c:v>7.1534614617649</c:v>
                </c:pt>
                <c:pt idx="4394">
                  <c:v>3.43067213387157</c:v>
                </c:pt>
                <c:pt idx="4395">
                  <c:v>-0.518248542390879</c:v>
                </c:pt>
                <c:pt idx="4396">
                  <c:v>0.299911796457798</c:v>
                </c:pt>
                <c:pt idx="4397">
                  <c:v>4.84207472480271</c:v>
                </c:pt>
                <c:pt idx="4398">
                  <c:v>3.30563452662053</c:v>
                </c:pt>
                <c:pt idx="4399">
                  <c:v>6.3141468645571</c:v>
                </c:pt>
                <c:pt idx="4400">
                  <c:v>-0.527979992367455</c:v>
                </c:pt>
                <c:pt idx="4401">
                  <c:v>4.75979925525597</c:v>
                </c:pt>
                <c:pt idx="4402">
                  <c:v>3.83677096073024</c:v>
                </c:pt>
                <c:pt idx="4403">
                  <c:v>0.391990877814124</c:v>
                </c:pt>
                <c:pt idx="4404">
                  <c:v>2.83545833202766</c:v>
                </c:pt>
                <c:pt idx="4405">
                  <c:v>3.06797789974049</c:v>
                </c:pt>
                <c:pt idx="4406">
                  <c:v>6.05499745312576</c:v>
                </c:pt>
                <c:pt idx="4407">
                  <c:v>-0.670385721713575</c:v>
                </c:pt>
                <c:pt idx="4408">
                  <c:v>4.70835070455963</c:v>
                </c:pt>
                <c:pt idx="4409">
                  <c:v>6.10009296676801</c:v>
                </c:pt>
                <c:pt idx="4410">
                  <c:v>-0.644895265739407</c:v>
                </c:pt>
                <c:pt idx="4411">
                  <c:v>-1.56013760484877</c:v>
                </c:pt>
                <c:pt idx="4412">
                  <c:v>3.5130016859807</c:v>
                </c:pt>
                <c:pt idx="4413">
                  <c:v>4.54035153473603</c:v>
                </c:pt>
                <c:pt idx="4414">
                  <c:v>6.16896665914425</c:v>
                </c:pt>
                <c:pt idx="4415">
                  <c:v>3.05876152420905</c:v>
                </c:pt>
                <c:pt idx="4416">
                  <c:v>6.27447713428752</c:v>
                </c:pt>
                <c:pt idx="4417">
                  <c:v>7.03551076394164</c:v>
                </c:pt>
                <c:pt idx="4418">
                  <c:v>6.04680350407957</c:v>
                </c:pt>
                <c:pt idx="4419">
                  <c:v>3.64693509403937</c:v>
                </c:pt>
                <c:pt idx="4420">
                  <c:v>-0.273240318093368</c:v>
                </c:pt>
                <c:pt idx="4421">
                  <c:v>-0.971146650467152</c:v>
                </c:pt>
                <c:pt idx="4422">
                  <c:v>2.51978176234411</c:v>
                </c:pt>
                <c:pt idx="4423">
                  <c:v>-0.183151932594865</c:v>
                </c:pt>
                <c:pt idx="4424">
                  <c:v>6.71708673465829</c:v>
                </c:pt>
                <c:pt idx="4425">
                  <c:v>-0.496267682627817</c:v>
                </c:pt>
                <c:pt idx="4426">
                  <c:v>2.03387275581591</c:v>
                </c:pt>
                <c:pt idx="4427">
                  <c:v>-0.392295868760252</c:v>
                </c:pt>
                <c:pt idx="4428">
                  <c:v>3.1086226981179</c:v>
                </c:pt>
                <c:pt idx="4429">
                  <c:v>2.64345450151116</c:v>
                </c:pt>
                <c:pt idx="4430">
                  <c:v>-0.255753893908411</c:v>
                </c:pt>
                <c:pt idx="4431">
                  <c:v>4.43171840907291</c:v>
                </c:pt>
                <c:pt idx="4432">
                  <c:v>3.45194952706235</c:v>
                </c:pt>
                <c:pt idx="4433">
                  <c:v>2.95311012007976</c:v>
                </c:pt>
                <c:pt idx="4434">
                  <c:v>5.60422292023202</c:v>
                </c:pt>
                <c:pt idx="4435">
                  <c:v>3.38378746632991</c:v>
                </c:pt>
                <c:pt idx="4436">
                  <c:v>6.16998200566406</c:v>
                </c:pt>
                <c:pt idx="4437">
                  <c:v>4.80691369576022</c:v>
                </c:pt>
                <c:pt idx="4438">
                  <c:v>-1.08618333626486</c:v>
                </c:pt>
                <c:pt idx="4439">
                  <c:v>4.96249854246192</c:v>
                </c:pt>
                <c:pt idx="4440">
                  <c:v>3.1949411578796</c:v>
                </c:pt>
                <c:pt idx="4441">
                  <c:v>3.9162881139362</c:v>
                </c:pt>
                <c:pt idx="4442">
                  <c:v>3.60066193024684</c:v>
                </c:pt>
                <c:pt idx="4443">
                  <c:v>0.114092148963489</c:v>
                </c:pt>
                <c:pt idx="4444">
                  <c:v>0.338819120621165</c:v>
                </c:pt>
                <c:pt idx="4445">
                  <c:v>0.277064982874944</c:v>
                </c:pt>
                <c:pt idx="4446">
                  <c:v>-0.0491190814373363</c:v>
                </c:pt>
                <c:pt idx="4447">
                  <c:v>2.54605703032619</c:v>
                </c:pt>
                <c:pt idx="4448">
                  <c:v>4.20875863630765</c:v>
                </c:pt>
                <c:pt idx="4449">
                  <c:v>3.41654287604806</c:v>
                </c:pt>
                <c:pt idx="4450">
                  <c:v>7.33874863672754</c:v>
                </c:pt>
                <c:pt idx="4451">
                  <c:v>6.55039532744958</c:v>
                </c:pt>
                <c:pt idx="4452">
                  <c:v>3.39166340832083</c:v>
                </c:pt>
                <c:pt idx="4453">
                  <c:v>-0.606990359852842</c:v>
                </c:pt>
                <c:pt idx="4454">
                  <c:v>5.86250691297632</c:v>
                </c:pt>
                <c:pt idx="4455">
                  <c:v>-1.69822878846184</c:v>
                </c:pt>
                <c:pt idx="4456">
                  <c:v>2.03311352620816</c:v>
                </c:pt>
                <c:pt idx="4457">
                  <c:v>-0.105181816094334</c:v>
                </c:pt>
                <c:pt idx="4458">
                  <c:v>0.925590048349008</c:v>
                </c:pt>
                <c:pt idx="4459">
                  <c:v>2.81723146287291</c:v>
                </c:pt>
                <c:pt idx="4460">
                  <c:v>5.55040227130299</c:v>
                </c:pt>
                <c:pt idx="4461">
                  <c:v>6.91232465858857</c:v>
                </c:pt>
                <c:pt idx="4462">
                  <c:v>3.69413818449751</c:v>
                </c:pt>
                <c:pt idx="4463">
                  <c:v>2.81959361967654</c:v>
                </c:pt>
                <c:pt idx="4464">
                  <c:v>4.33066966897236</c:v>
                </c:pt>
                <c:pt idx="4465">
                  <c:v>6.33675563397924</c:v>
                </c:pt>
                <c:pt idx="4466">
                  <c:v>4.70363064886485</c:v>
                </c:pt>
                <c:pt idx="4467">
                  <c:v>4.42640662690701</c:v>
                </c:pt>
                <c:pt idx="4468">
                  <c:v>-1.12831078030317</c:v>
                </c:pt>
                <c:pt idx="4469">
                  <c:v>5.09744933696766</c:v>
                </c:pt>
                <c:pt idx="4470">
                  <c:v>6.4413343281268</c:v>
                </c:pt>
                <c:pt idx="4471">
                  <c:v>0.606143739375247</c:v>
                </c:pt>
                <c:pt idx="4472">
                  <c:v>5.29319458836666</c:v>
                </c:pt>
                <c:pt idx="4473">
                  <c:v>-1.6302275254678</c:v>
                </c:pt>
                <c:pt idx="4474">
                  <c:v>3.69776555711864</c:v>
                </c:pt>
                <c:pt idx="4475">
                  <c:v>-0.256605898962189</c:v>
                </c:pt>
                <c:pt idx="4476">
                  <c:v>2.59146215473554</c:v>
                </c:pt>
                <c:pt idx="4477">
                  <c:v>0.913026894472156</c:v>
                </c:pt>
                <c:pt idx="4478">
                  <c:v>2.72893033584234</c:v>
                </c:pt>
                <c:pt idx="4479">
                  <c:v>0.0433503640127966</c:v>
                </c:pt>
                <c:pt idx="4480">
                  <c:v>3.11732627245317</c:v>
                </c:pt>
                <c:pt idx="4481">
                  <c:v>3.49492788733571</c:v>
                </c:pt>
                <c:pt idx="4482">
                  <c:v>4.22356608623125</c:v>
                </c:pt>
                <c:pt idx="4483">
                  <c:v>-0.138146280164618</c:v>
                </c:pt>
                <c:pt idx="4484">
                  <c:v>-0.534223025968212</c:v>
                </c:pt>
                <c:pt idx="4485">
                  <c:v>2.833520204356</c:v>
                </c:pt>
                <c:pt idx="4486">
                  <c:v>-0.0927220658345346</c:v>
                </c:pt>
                <c:pt idx="4487">
                  <c:v>5.11583083812413</c:v>
                </c:pt>
                <c:pt idx="4488">
                  <c:v>3.1014308820489</c:v>
                </c:pt>
                <c:pt idx="4489">
                  <c:v>2.71429306970597</c:v>
                </c:pt>
                <c:pt idx="4490">
                  <c:v>4.1253834280733</c:v>
                </c:pt>
                <c:pt idx="4491">
                  <c:v>0.694063674846582</c:v>
                </c:pt>
                <c:pt idx="4492">
                  <c:v>4.60586122529593</c:v>
                </c:pt>
                <c:pt idx="4493">
                  <c:v>6.7925272745377</c:v>
                </c:pt>
                <c:pt idx="4494">
                  <c:v>-0.19787075798635</c:v>
                </c:pt>
                <c:pt idx="4495">
                  <c:v>7.01985620217652</c:v>
                </c:pt>
                <c:pt idx="4496">
                  <c:v>-0.263783989500458</c:v>
                </c:pt>
                <c:pt idx="4497">
                  <c:v>2.4758560935245</c:v>
                </c:pt>
                <c:pt idx="4498">
                  <c:v>6.27027907457687</c:v>
                </c:pt>
                <c:pt idx="4499">
                  <c:v>3.57223534989623</c:v>
                </c:pt>
                <c:pt idx="4500">
                  <c:v>6.24453938061938</c:v>
                </c:pt>
                <c:pt idx="4501">
                  <c:v>-0.723648430301422</c:v>
                </c:pt>
                <c:pt idx="4502">
                  <c:v>4.5332673014138</c:v>
                </c:pt>
                <c:pt idx="4503">
                  <c:v>4.10853851028779</c:v>
                </c:pt>
                <c:pt idx="4504">
                  <c:v>-0.127505718402965</c:v>
                </c:pt>
                <c:pt idx="4505">
                  <c:v>-2.10732609393758</c:v>
                </c:pt>
                <c:pt idx="4506">
                  <c:v>5.47207297047682</c:v>
                </c:pt>
                <c:pt idx="4507">
                  <c:v>-0.878107410256705</c:v>
                </c:pt>
                <c:pt idx="4508">
                  <c:v>-0.556448726605313</c:v>
                </c:pt>
                <c:pt idx="4509">
                  <c:v>-0.809654076731059</c:v>
                </c:pt>
                <c:pt idx="4510">
                  <c:v>3.8406309248485</c:v>
                </c:pt>
                <c:pt idx="4511">
                  <c:v>5.6469375870652</c:v>
                </c:pt>
                <c:pt idx="4512">
                  <c:v>2.00235131461565</c:v>
                </c:pt>
                <c:pt idx="4513">
                  <c:v>6.15575259342339</c:v>
                </c:pt>
                <c:pt idx="4514">
                  <c:v>-0.493499494082685</c:v>
                </c:pt>
                <c:pt idx="4515">
                  <c:v>-0.300878478693449</c:v>
                </c:pt>
                <c:pt idx="4516">
                  <c:v>-0.503552336459422</c:v>
                </c:pt>
                <c:pt idx="4517">
                  <c:v>-0.55915715045791</c:v>
                </c:pt>
                <c:pt idx="4518">
                  <c:v>-0.661096017213013</c:v>
                </c:pt>
                <c:pt idx="4519">
                  <c:v>7.05921244246946</c:v>
                </c:pt>
                <c:pt idx="4520">
                  <c:v>2.77404008894037</c:v>
                </c:pt>
                <c:pt idx="4521">
                  <c:v>4.25824302337568</c:v>
                </c:pt>
                <c:pt idx="4522">
                  <c:v>6.43835731182217</c:v>
                </c:pt>
                <c:pt idx="4523">
                  <c:v>4.1666293018888</c:v>
                </c:pt>
                <c:pt idx="4524">
                  <c:v>3.5252733352173</c:v>
                </c:pt>
                <c:pt idx="4525">
                  <c:v>0.300379382657653</c:v>
                </c:pt>
                <c:pt idx="4526">
                  <c:v>0.142258247619473</c:v>
                </c:pt>
                <c:pt idx="4527">
                  <c:v>-0.78505596326177</c:v>
                </c:pt>
                <c:pt idx="4528">
                  <c:v>-0.227927985583703</c:v>
                </c:pt>
                <c:pt idx="4529">
                  <c:v>4.212318803856</c:v>
                </c:pt>
                <c:pt idx="4530">
                  <c:v>4.94664031960614</c:v>
                </c:pt>
                <c:pt idx="4531">
                  <c:v>-0.160780799149115</c:v>
                </c:pt>
                <c:pt idx="4532">
                  <c:v>5.54947307386008</c:v>
                </c:pt>
                <c:pt idx="4533">
                  <c:v>-0.424742212448946</c:v>
                </c:pt>
                <c:pt idx="4534">
                  <c:v>-0.830862430722155</c:v>
                </c:pt>
                <c:pt idx="4535">
                  <c:v>0.875219982874514</c:v>
                </c:pt>
                <c:pt idx="4536">
                  <c:v>-0.174889844837536</c:v>
                </c:pt>
                <c:pt idx="4537">
                  <c:v>0.451680532468835</c:v>
                </c:pt>
                <c:pt idx="4538">
                  <c:v>-0.560262072669315</c:v>
                </c:pt>
                <c:pt idx="4539">
                  <c:v>2.5414991498356</c:v>
                </c:pt>
                <c:pt idx="4540">
                  <c:v>3.70371216407517</c:v>
                </c:pt>
                <c:pt idx="4541">
                  <c:v>0.594499785386222</c:v>
                </c:pt>
                <c:pt idx="4542">
                  <c:v>4.8359521835938</c:v>
                </c:pt>
                <c:pt idx="4543">
                  <c:v>6.72577285124924</c:v>
                </c:pt>
                <c:pt idx="4544">
                  <c:v>-1.40720366199805</c:v>
                </c:pt>
                <c:pt idx="4545">
                  <c:v>4.57130493097374</c:v>
                </c:pt>
                <c:pt idx="4546">
                  <c:v>0.230678137722022</c:v>
                </c:pt>
                <c:pt idx="4547">
                  <c:v>2.90384316493275</c:v>
                </c:pt>
                <c:pt idx="4548">
                  <c:v>0.260904263226892</c:v>
                </c:pt>
                <c:pt idx="4549">
                  <c:v>0.227131452577316</c:v>
                </c:pt>
                <c:pt idx="4550">
                  <c:v>0.519679606670389</c:v>
                </c:pt>
                <c:pt idx="4551">
                  <c:v>7.00382368909595</c:v>
                </c:pt>
                <c:pt idx="4552">
                  <c:v>7.35088218980675</c:v>
                </c:pt>
                <c:pt idx="4553">
                  <c:v>4.7303537024579</c:v>
                </c:pt>
                <c:pt idx="4554">
                  <c:v>-1.60658153956576</c:v>
                </c:pt>
                <c:pt idx="4555">
                  <c:v>3.33032762732553</c:v>
                </c:pt>
                <c:pt idx="4556">
                  <c:v>-0.835579789388112</c:v>
                </c:pt>
                <c:pt idx="4557">
                  <c:v>0.197487053215982</c:v>
                </c:pt>
                <c:pt idx="4558">
                  <c:v>0.38728023195399</c:v>
                </c:pt>
                <c:pt idx="4559">
                  <c:v>-1.40736610072094</c:v>
                </c:pt>
                <c:pt idx="4560">
                  <c:v>4.11279746997168</c:v>
                </c:pt>
                <c:pt idx="4561">
                  <c:v>2.85565397977388</c:v>
                </c:pt>
                <c:pt idx="4562">
                  <c:v>3.42944675811791</c:v>
                </c:pt>
                <c:pt idx="4563">
                  <c:v>-0.0255226457983064</c:v>
                </c:pt>
                <c:pt idx="4564">
                  <c:v>3.44644791457003</c:v>
                </c:pt>
                <c:pt idx="4565">
                  <c:v>6.88172259670366</c:v>
                </c:pt>
                <c:pt idx="4566">
                  <c:v>6.74475535243763</c:v>
                </c:pt>
                <c:pt idx="4567">
                  <c:v>5.99358789677498</c:v>
                </c:pt>
                <c:pt idx="4568">
                  <c:v>-0.947909430976815</c:v>
                </c:pt>
                <c:pt idx="4569">
                  <c:v>4.35859437678556</c:v>
                </c:pt>
                <c:pt idx="4570">
                  <c:v>4.19380254083677</c:v>
                </c:pt>
                <c:pt idx="4571">
                  <c:v>-0.641452735223284</c:v>
                </c:pt>
                <c:pt idx="4572">
                  <c:v>0.225442805294721</c:v>
                </c:pt>
                <c:pt idx="4573">
                  <c:v>3.98212767653161</c:v>
                </c:pt>
                <c:pt idx="4574">
                  <c:v>-0.0823161372602918</c:v>
                </c:pt>
                <c:pt idx="4575">
                  <c:v>0.583653977166328</c:v>
                </c:pt>
                <c:pt idx="4576">
                  <c:v>5.56838957714518</c:v>
                </c:pt>
                <c:pt idx="4577">
                  <c:v>-0.731056911440681</c:v>
                </c:pt>
                <c:pt idx="4578">
                  <c:v>6.39503352792328</c:v>
                </c:pt>
                <c:pt idx="4579">
                  <c:v>0.296570724376862</c:v>
                </c:pt>
                <c:pt idx="4580">
                  <c:v>-0.702505185374494</c:v>
                </c:pt>
                <c:pt idx="4581">
                  <c:v>7.28445947066478</c:v>
                </c:pt>
                <c:pt idx="4582">
                  <c:v>6.45085894172032</c:v>
                </c:pt>
                <c:pt idx="4583">
                  <c:v>6.39126878461325</c:v>
                </c:pt>
                <c:pt idx="4584">
                  <c:v>5.37572282759717</c:v>
                </c:pt>
                <c:pt idx="4585">
                  <c:v>-0.939487068212455</c:v>
                </c:pt>
                <c:pt idx="4586">
                  <c:v>-1.51823691407085</c:v>
                </c:pt>
                <c:pt idx="4587">
                  <c:v>0.674543743970268</c:v>
                </c:pt>
                <c:pt idx="4588">
                  <c:v>6.65904974070813</c:v>
                </c:pt>
                <c:pt idx="4589">
                  <c:v>3.98401776257893</c:v>
                </c:pt>
                <c:pt idx="4590">
                  <c:v>0.622798849579287</c:v>
                </c:pt>
                <c:pt idx="4591">
                  <c:v>6.46126540476874</c:v>
                </c:pt>
                <c:pt idx="4592">
                  <c:v>-1.29634881551485</c:v>
                </c:pt>
                <c:pt idx="4593">
                  <c:v>-1.27415099414914</c:v>
                </c:pt>
                <c:pt idx="4594">
                  <c:v>0.220639988225951</c:v>
                </c:pt>
                <c:pt idx="4595">
                  <c:v>-0.630427680302446</c:v>
                </c:pt>
                <c:pt idx="4596">
                  <c:v>3.84488860518276</c:v>
                </c:pt>
                <c:pt idx="4597">
                  <c:v>6.10812827300982</c:v>
                </c:pt>
                <c:pt idx="4598">
                  <c:v>6.45171870294322</c:v>
                </c:pt>
                <c:pt idx="4599">
                  <c:v>2.82219737001986</c:v>
                </c:pt>
                <c:pt idx="4600">
                  <c:v>6.55427254275665</c:v>
                </c:pt>
                <c:pt idx="4601">
                  <c:v>0.259167440563111</c:v>
                </c:pt>
                <c:pt idx="4602">
                  <c:v>5.24318904437331</c:v>
                </c:pt>
                <c:pt idx="4603">
                  <c:v>3.54781878710224</c:v>
                </c:pt>
                <c:pt idx="4604">
                  <c:v>4.65932183229063</c:v>
                </c:pt>
                <c:pt idx="4605">
                  <c:v>-0.549098853407322</c:v>
                </c:pt>
                <c:pt idx="4606">
                  <c:v>4.80619571080709</c:v>
                </c:pt>
                <c:pt idx="4607">
                  <c:v>-0.102999778551472</c:v>
                </c:pt>
                <c:pt idx="4608">
                  <c:v>5.99704444559873</c:v>
                </c:pt>
                <c:pt idx="4609">
                  <c:v>3.4266078116658</c:v>
                </c:pt>
                <c:pt idx="4610">
                  <c:v>0.544541546220114</c:v>
                </c:pt>
                <c:pt idx="4611">
                  <c:v>-0.285290826383966</c:v>
                </c:pt>
                <c:pt idx="4612">
                  <c:v>6.1857330272254</c:v>
                </c:pt>
                <c:pt idx="4613">
                  <c:v>2.57912452000052</c:v>
                </c:pt>
                <c:pt idx="4614">
                  <c:v>-0.515615472767752</c:v>
                </c:pt>
                <c:pt idx="4615">
                  <c:v>3.8574321471097</c:v>
                </c:pt>
                <c:pt idx="4616">
                  <c:v>3.1981279362735</c:v>
                </c:pt>
                <c:pt idx="4617">
                  <c:v>-0.145618070846914</c:v>
                </c:pt>
                <c:pt idx="4618">
                  <c:v>6.31364057308926</c:v>
                </c:pt>
                <c:pt idx="4619">
                  <c:v>-0.718899530600979</c:v>
                </c:pt>
                <c:pt idx="4620">
                  <c:v>6.05469405363392</c:v>
                </c:pt>
                <c:pt idx="4621">
                  <c:v>5.74807402475354</c:v>
                </c:pt>
                <c:pt idx="4622">
                  <c:v>-0.934385483026404</c:v>
                </c:pt>
                <c:pt idx="4623">
                  <c:v>5.05179418306403</c:v>
                </c:pt>
                <c:pt idx="4624">
                  <c:v>3.26797309264275</c:v>
                </c:pt>
                <c:pt idx="4625">
                  <c:v>-0.215170242458889</c:v>
                </c:pt>
                <c:pt idx="4626">
                  <c:v>3.01903869614419</c:v>
                </c:pt>
                <c:pt idx="4627">
                  <c:v>5.03965016020233</c:v>
                </c:pt>
                <c:pt idx="4628">
                  <c:v>6.73668192349619</c:v>
                </c:pt>
                <c:pt idx="4629">
                  <c:v>6.58477555566833</c:v>
                </c:pt>
                <c:pt idx="4630">
                  <c:v>4.42183204731833</c:v>
                </c:pt>
                <c:pt idx="4631">
                  <c:v>6.24125904130667</c:v>
                </c:pt>
                <c:pt idx="4632">
                  <c:v>-0.136187723208458</c:v>
                </c:pt>
                <c:pt idx="4633">
                  <c:v>3.84976392338343</c:v>
                </c:pt>
                <c:pt idx="4634">
                  <c:v>-0.463322947871923</c:v>
                </c:pt>
                <c:pt idx="4635">
                  <c:v>6.18213429828564</c:v>
                </c:pt>
                <c:pt idx="4636">
                  <c:v>-0.478658184766278</c:v>
                </c:pt>
                <c:pt idx="4637">
                  <c:v>5.67492135207099</c:v>
                </c:pt>
                <c:pt idx="4638">
                  <c:v>3.43670290128458</c:v>
                </c:pt>
                <c:pt idx="4639">
                  <c:v>3.07407796354946</c:v>
                </c:pt>
                <c:pt idx="4640">
                  <c:v>5.15649645656481</c:v>
                </c:pt>
                <c:pt idx="4641">
                  <c:v>0.294954522632163</c:v>
                </c:pt>
                <c:pt idx="4642">
                  <c:v>2.52948334524975</c:v>
                </c:pt>
                <c:pt idx="4643">
                  <c:v>5.03729206185084</c:v>
                </c:pt>
                <c:pt idx="4644">
                  <c:v>4.61277428370705</c:v>
                </c:pt>
                <c:pt idx="4645">
                  <c:v>0.685915752224968</c:v>
                </c:pt>
                <c:pt idx="4646">
                  <c:v>-0.782235850949715</c:v>
                </c:pt>
                <c:pt idx="4647">
                  <c:v>2.97078302299559</c:v>
                </c:pt>
                <c:pt idx="4648">
                  <c:v>5.99784677586276</c:v>
                </c:pt>
                <c:pt idx="4649">
                  <c:v>-0.482220413588218</c:v>
                </c:pt>
                <c:pt idx="4650">
                  <c:v>6.33104663761486</c:v>
                </c:pt>
                <c:pt idx="4651">
                  <c:v>7.12008046929728</c:v>
                </c:pt>
                <c:pt idx="4652">
                  <c:v>3.26323212243449</c:v>
                </c:pt>
                <c:pt idx="4653">
                  <c:v>0.0223855088208634</c:v>
                </c:pt>
                <c:pt idx="4654">
                  <c:v>6.21447452503706</c:v>
                </c:pt>
                <c:pt idx="4655">
                  <c:v>0.0833003066207244</c:v>
                </c:pt>
                <c:pt idx="4656">
                  <c:v>4.45113779534231</c:v>
                </c:pt>
                <c:pt idx="4657">
                  <c:v>4.12349202638301</c:v>
                </c:pt>
                <c:pt idx="4658">
                  <c:v>6.17304164827836</c:v>
                </c:pt>
                <c:pt idx="4659">
                  <c:v>5.17014383403923</c:v>
                </c:pt>
                <c:pt idx="4660">
                  <c:v>3.34473450848797</c:v>
                </c:pt>
                <c:pt idx="4661">
                  <c:v>-0.0627935759297197</c:v>
                </c:pt>
                <c:pt idx="4662">
                  <c:v>6.77020031959214</c:v>
                </c:pt>
                <c:pt idx="4663">
                  <c:v>-0.544668304725705</c:v>
                </c:pt>
                <c:pt idx="4664">
                  <c:v>4.12594207901401</c:v>
                </c:pt>
                <c:pt idx="4665">
                  <c:v>4.39314809300719</c:v>
                </c:pt>
                <c:pt idx="4666">
                  <c:v>3.96199085778685</c:v>
                </c:pt>
                <c:pt idx="4667">
                  <c:v>0.499698574618391</c:v>
                </c:pt>
                <c:pt idx="4668">
                  <c:v>3.0828209738231</c:v>
                </c:pt>
                <c:pt idx="4669">
                  <c:v>6.70589459566963</c:v>
                </c:pt>
                <c:pt idx="4670">
                  <c:v>3.61894610118528</c:v>
                </c:pt>
                <c:pt idx="4671">
                  <c:v>3.34321698979664</c:v>
                </c:pt>
                <c:pt idx="4672">
                  <c:v>-0.941366525595087</c:v>
                </c:pt>
                <c:pt idx="4673">
                  <c:v>6.53042716355451</c:v>
                </c:pt>
                <c:pt idx="4674">
                  <c:v>7.48317387205962</c:v>
                </c:pt>
                <c:pt idx="4675">
                  <c:v>5.08735846628021</c:v>
                </c:pt>
                <c:pt idx="4676">
                  <c:v>3.51518975429695</c:v>
                </c:pt>
                <c:pt idx="4677">
                  <c:v>-0.807704841713548</c:v>
                </c:pt>
                <c:pt idx="4678">
                  <c:v>0.0935975044575161</c:v>
                </c:pt>
                <c:pt idx="4679">
                  <c:v>6.58913814728214</c:v>
                </c:pt>
                <c:pt idx="4680">
                  <c:v>0.820554568918443</c:v>
                </c:pt>
                <c:pt idx="4681">
                  <c:v>4.21543513673827</c:v>
                </c:pt>
                <c:pt idx="4682">
                  <c:v>6.26769449863878</c:v>
                </c:pt>
                <c:pt idx="4683">
                  <c:v>-1.72035317402225</c:v>
                </c:pt>
                <c:pt idx="4684">
                  <c:v>2.65108798065141</c:v>
                </c:pt>
                <c:pt idx="4685">
                  <c:v>0.355816723331805</c:v>
                </c:pt>
                <c:pt idx="4686">
                  <c:v>3.2488796298065</c:v>
                </c:pt>
                <c:pt idx="4687">
                  <c:v>4.83165848980293</c:v>
                </c:pt>
                <c:pt idx="4688">
                  <c:v>3.34321983732799</c:v>
                </c:pt>
                <c:pt idx="4689">
                  <c:v>6.56740835999596</c:v>
                </c:pt>
                <c:pt idx="4690">
                  <c:v>4.02095750283807</c:v>
                </c:pt>
                <c:pt idx="4691">
                  <c:v>4.67239306517911</c:v>
                </c:pt>
                <c:pt idx="4692">
                  <c:v>-0.0872093821062667</c:v>
                </c:pt>
                <c:pt idx="4693">
                  <c:v>-0.905240652023867</c:v>
                </c:pt>
                <c:pt idx="4694">
                  <c:v>2.8825195270004</c:v>
                </c:pt>
                <c:pt idx="4695">
                  <c:v>-0.609348182819507</c:v>
                </c:pt>
                <c:pt idx="4696">
                  <c:v>-0.0141016965608169</c:v>
                </c:pt>
                <c:pt idx="4697">
                  <c:v>6.11055026650632</c:v>
                </c:pt>
                <c:pt idx="4698">
                  <c:v>6.14722182625005</c:v>
                </c:pt>
                <c:pt idx="4699">
                  <c:v>6.24549812174889</c:v>
                </c:pt>
                <c:pt idx="4700">
                  <c:v>-1.47608888862931</c:v>
                </c:pt>
                <c:pt idx="4701">
                  <c:v>-0.671450292923396</c:v>
                </c:pt>
                <c:pt idx="4702">
                  <c:v>3.07662047870498</c:v>
                </c:pt>
                <c:pt idx="4703">
                  <c:v>-0.562447869122844</c:v>
                </c:pt>
                <c:pt idx="4704">
                  <c:v>5.19642566932339</c:v>
                </c:pt>
                <c:pt idx="4705">
                  <c:v>-0.593545476640533</c:v>
                </c:pt>
                <c:pt idx="4706">
                  <c:v>-0.0290396122621077</c:v>
                </c:pt>
                <c:pt idx="4707">
                  <c:v>4.40725500638895</c:v>
                </c:pt>
                <c:pt idx="4708">
                  <c:v>3.42064269995261</c:v>
                </c:pt>
                <c:pt idx="4709">
                  <c:v>-0.314844919382496</c:v>
                </c:pt>
                <c:pt idx="4710">
                  <c:v>-0.719258737011461</c:v>
                </c:pt>
                <c:pt idx="4711">
                  <c:v>3.7846545519429</c:v>
                </c:pt>
                <c:pt idx="4712">
                  <c:v>-0.576285749175082</c:v>
                </c:pt>
                <c:pt idx="4713">
                  <c:v>3.00302893246942</c:v>
                </c:pt>
                <c:pt idx="4714">
                  <c:v>-1.15788393616144</c:v>
                </c:pt>
                <c:pt idx="4715">
                  <c:v>0.628188744834754</c:v>
                </c:pt>
                <c:pt idx="4716">
                  <c:v>0.489893365022784</c:v>
                </c:pt>
                <c:pt idx="4717">
                  <c:v>6.51373937802309</c:v>
                </c:pt>
                <c:pt idx="4718">
                  <c:v>4.31303529240561</c:v>
                </c:pt>
                <c:pt idx="4719">
                  <c:v>-0.906859165861196</c:v>
                </c:pt>
                <c:pt idx="4720">
                  <c:v>3.23556444074874</c:v>
                </c:pt>
                <c:pt idx="4721">
                  <c:v>-1.16015655876359</c:v>
                </c:pt>
                <c:pt idx="4722">
                  <c:v>0.335023267287446</c:v>
                </c:pt>
                <c:pt idx="4723">
                  <c:v>6.92720582639202</c:v>
                </c:pt>
                <c:pt idx="4724">
                  <c:v>2.77381429638835</c:v>
                </c:pt>
                <c:pt idx="4725">
                  <c:v>5.34142022680063</c:v>
                </c:pt>
                <c:pt idx="4726">
                  <c:v>4.04014147707763</c:v>
                </c:pt>
                <c:pt idx="4727">
                  <c:v>3.0433527079808</c:v>
                </c:pt>
                <c:pt idx="4728">
                  <c:v>0.319927423892385</c:v>
                </c:pt>
                <c:pt idx="4729">
                  <c:v>-0.541077068430934</c:v>
                </c:pt>
                <c:pt idx="4730">
                  <c:v>4.07589384949864</c:v>
                </c:pt>
                <c:pt idx="4731">
                  <c:v>0.395441754652783</c:v>
                </c:pt>
                <c:pt idx="4732">
                  <c:v>3.53859052214446</c:v>
                </c:pt>
                <c:pt idx="4733">
                  <c:v>0.333263029320592</c:v>
                </c:pt>
                <c:pt idx="4734">
                  <c:v>-1.44070272013772</c:v>
                </c:pt>
                <c:pt idx="4735">
                  <c:v>2.82344280694078</c:v>
                </c:pt>
                <c:pt idx="4736">
                  <c:v>0.195014991307681</c:v>
                </c:pt>
                <c:pt idx="4737">
                  <c:v>-1.65570450862548</c:v>
                </c:pt>
                <c:pt idx="4738">
                  <c:v>5.99815498188234</c:v>
                </c:pt>
                <c:pt idx="4739">
                  <c:v>6.07186622330321</c:v>
                </c:pt>
                <c:pt idx="4740">
                  <c:v>2.98797587104228</c:v>
                </c:pt>
                <c:pt idx="4741">
                  <c:v>0.445963856039991</c:v>
                </c:pt>
                <c:pt idx="4742">
                  <c:v>4.81802050003755</c:v>
                </c:pt>
                <c:pt idx="4743">
                  <c:v>6.02485208758342</c:v>
                </c:pt>
                <c:pt idx="4744">
                  <c:v>4.29082771101732</c:v>
                </c:pt>
                <c:pt idx="4745">
                  <c:v>2.40287624487552</c:v>
                </c:pt>
                <c:pt idx="4746">
                  <c:v>7.30764856621291</c:v>
                </c:pt>
                <c:pt idx="4747">
                  <c:v>6.00154765606115</c:v>
                </c:pt>
                <c:pt idx="4748">
                  <c:v>2.65386994117169</c:v>
                </c:pt>
                <c:pt idx="4749">
                  <c:v>4.75776662028786</c:v>
                </c:pt>
                <c:pt idx="4750">
                  <c:v>-0.680543122438109</c:v>
                </c:pt>
                <c:pt idx="4751">
                  <c:v>-0.744768743843502</c:v>
                </c:pt>
                <c:pt idx="4752">
                  <c:v>4.33228842472532</c:v>
                </c:pt>
                <c:pt idx="4753">
                  <c:v>3.65342559627037</c:v>
                </c:pt>
                <c:pt idx="4754">
                  <c:v>0.678711878888719</c:v>
                </c:pt>
                <c:pt idx="4755">
                  <c:v>-0.543404441246551</c:v>
                </c:pt>
                <c:pt idx="4756">
                  <c:v>-0.935421685879166</c:v>
                </c:pt>
                <c:pt idx="4757">
                  <c:v>0.914827268946856</c:v>
                </c:pt>
                <c:pt idx="4758">
                  <c:v>4.10224381827632</c:v>
                </c:pt>
                <c:pt idx="4759">
                  <c:v>3.90718355714019</c:v>
                </c:pt>
                <c:pt idx="4760">
                  <c:v>7.02537051579722</c:v>
                </c:pt>
                <c:pt idx="4761">
                  <c:v>-0.312330353209025</c:v>
                </c:pt>
                <c:pt idx="4762">
                  <c:v>5.85634619750837</c:v>
                </c:pt>
                <c:pt idx="4763">
                  <c:v>0.314599578997007</c:v>
                </c:pt>
                <c:pt idx="4764">
                  <c:v>-0.723379644479358</c:v>
                </c:pt>
                <c:pt idx="4765">
                  <c:v>0.21708120892696</c:v>
                </c:pt>
                <c:pt idx="4766">
                  <c:v>3.25522484153866</c:v>
                </c:pt>
                <c:pt idx="4767">
                  <c:v>4.47823464772705</c:v>
                </c:pt>
                <c:pt idx="4768">
                  <c:v>4.30463042437356</c:v>
                </c:pt>
                <c:pt idx="4769">
                  <c:v>-0.987572418746027</c:v>
                </c:pt>
                <c:pt idx="4770">
                  <c:v>0.00110263194642301</c:v>
                </c:pt>
                <c:pt idx="4771">
                  <c:v>-0.989203043204236</c:v>
                </c:pt>
                <c:pt idx="4772">
                  <c:v>5.13555570208344</c:v>
                </c:pt>
                <c:pt idx="4773">
                  <c:v>3.38975742785019</c:v>
                </c:pt>
                <c:pt idx="4774">
                  <c:v>-0.546218431870396</c:v>
                </c:pt>
                <c:pt idx="4775">
                  <c:v>3.54755111289158</c:v>
                </c:pt>
                <c:pt idx="4776">
                  <c:v>-0.151955301824669</c:v>
                </c:pt>
                <c:pt idx="4777">
                  <c:v>-0.407962429576506</c:v>
                </c:pt>
                <c:pt idx="4778">
                  <c:v>6.48178494129005</c:v>
                </c:pt>
                <c:pt idx="4779">
                  <c:v>6.88607562360191</c:v>
                </c:pt>
                <c:pt idx="4780">
                  <c:v>-0.322885283367459</c:v>
                </c:pt>
                <c:pt idx="4781">
                  <c:v>-0.576109411089696</c:v>
                </c:pt>
                <c:pt idx="4782">
                  <c:v>6.44934443906908</c:v>
                </c:pt>
                <c:pt idx="4783">
                  <c:v>-0.178853942943362</c:v>
                </c:pt>
                <c:pt idx="4784">
                  <c:v>2.50252548858714</c:v>
                </c:pt>
                <c:pt idx="4785">
                  <c:v>6.36741245105412</c:v>
                </c:pt>
                <c:pt idx="4786">
                  <c:v>-0.88399483178843</c:v>
                </c:pt>
                <c:pt idx="4787">
                  <c:v>3.74678682092905</c:v>
                </c:pt>
                <c:pt idx="4788">
                  <c:v>6.95063902698945</c:v>
                </c:pt>
                <c:pt idx="4789">
                  <c:v>3.55324237431107</c:v>
                </c:pt>
                <c:pt idx="4790">
                  <c:v>5.0155726738284</c:v>
                </c:pt>
                <c:pt idx="4791">
                  <c:v>0.234042796887214</c:v>
                </c:pt>
                <c:pt idx="4792">
                  <c:v>6.67706305405453</c:v>
                </c:pt>
                <c:pt idx="4793">
                  <c:v>6.66048257786566</c:v>
                </c:pt>
                <c:pt idx="4794">
                  <c:v>-0.0672527072117876</c:v>
                </c:pt>
                <c:pt idx="4795">
                  <c:v>3.8537682445603</c:v>
                </c:pt>
                <c:pt idx="4796">
                  <c:v>0.119969827594943</c:v>
                </c:pt>
                <c:pt idx="4797">
                  <c:v>6.97989135620163</c:v>
                </c:pt>
                <c:pt idx="4798">
                  <c:v>4.51469173196698</c:v>
                </c:pt>
                <c:pt idx="4799">
                  <c:v>0.0987225817974255</c:v>
                </c:pt>
                <c:pt idx="4800">
                  <c:v>3.84693057864208</c:v>
                </c:pt>
                <c:pt idx="4801">
                  <c:v>6.68008070657204</c:v>
                </c:pt>
                <c:pt idx="4802">
                  <c:v>3.98405792019698</c:v>
                </c:pt>
                <c:pt idx="4803">
                  <c:v>-0.792380922239002</c:v>
                </c:pt>
                <c:pt idx="4804">
                  <c:v>2.70975365039194</c:v>
                </c:pt>
                <c:pt idx="4805">
                  <c:v>5.97851391117776</c:v>
                </c:pt>
                <c:pt idx="4806">
                  <c:v>-0.350843451624498</c:v>
                </c:pt>
                <c:pt idx="4807">
                  <c:v>6.97629900598713</c:v>
                </c:pt>
                <c:pt idx="4808">
                  <c:v>4.75931219281143</c:v>
                </c:pt>
                <c:pt idx="4809">
                  <c:v>3.38545912680863</c:v>
                </c:pt>
                <c:pt idx="4810">
                  <c:v>-0.235002225080141</c:v>
                </c:pt>
                <c:pt idx="4811">
                  <c:v>6.49522979036908</c:v>
                </c:pt>
                <c:pt idx="4812">
                  <c:v>0.10069648203472</c:v>
                </c:pt>
                <c:pt idx="4813">
                  <c:v>6.9384335324311</c:v>
                </c:pt>
                <c:pt idx="4814">
                  <c:v>-2.00262352641227</c:v>
                </c:pt>
                <c:pt idx="4815">
                  <c:v>4.01524250512127</c:v>
                </c:pt>
                <c:pt idx="4816">
                  <c:v>4.91080572993113</c:v>
                </c:pt>
                <c:pt idx="4817">
                  <c:v>0.234097796759485</c:v>
                </c:pt>
                <c:pt idx="4818">
                  <c:v>-1.1794173093623</c:v>
                </c:pt>
                <c:pt idx="4819">
                  <c:v>-1.31187682422948</c:v>
                </c:pt>
                <c:pt idx="4820">
                  <c:v>-0.236697078030312</c:v>
                </c:pt>
                <c:pt idx="4821">
                  <c:v>-0.664305523744704</c:v>
                </c:pt>
                <c:pt idx="4822">
                  <c:v>-1.30452744291588</c:v>
                </c:pt>
                <c:pt idx="4823">
                  <c:v>0.295542588896623</c:v>
                </c:pt>
                <c:pt idx="4824">
                  <c:v>-0.742972653776428</c:v>
                </c:pt>
                <c:pt idx="4825">
                  <c:v>0.630896593531558</c:v>
                </c:pt>
                <c:pt idx="4826">
                  <c:v>6.54371441286844</c:v>
                </c:pt>
                <c:pt idx="4827">
                  <c:v>-0.387582368138082</c:v>
                </c:pt>
                <c:pt idx="4828">
                  <c:v>2.95756198087975</c:v>
                </c:pt>
                <c:pt idx="4829">
                  <c:v>7.57579246947598</c:v>
                </c:pt>
                <c:pt idx="4830">
                  <c:v>2.85661114834613</c:v>
                </c:pt>
                <c:pt idx="4831">
                  <c:v>6.86378821311006</c:v>
                </c:pt>
                <c:pt idx="4832">
                  <c:v>3.63564004869118</c:v>
                </c:pt>
                <c:pt idx="4833">
                  <c:v>5.61725553066587</c:v>
                </c:pt>
                <c:pt idx="4834">
                  <c:v>5.87764052383097</c:v>
                </c:pt>
                <c:pt idx="4835">
                  <c:v>6.06512509859706</c:v>
                </c:pt>
                <c:pt idx="4836">
                  <c:v>4.17822635934399</c:v>
                </c:pt>
                <c:pt idx="4837">
                  <c:v>5.43878280815056</c:v>
                </c:pt>
                <c:pt idx="4838">
                  <c:v>4.26759855569023</c:v>
                </c:pt>
                <c:pt idx="4839">
                  <c:v>5.44754303855846</c:v>
                </c:pt>
                <c:pt idx="4840">
                  <c:v>0.879136482322928</c:v>
                </c:pt>
                <c:pt idx="4841">
                  <c:v>6.28009579907882</c:v>
                </c:pt>
                <c:pt idx="4842">
                  <c:v>6.88974630035407</c:v>
                </c:pt>
                <c:pt idx="4843">
                  <c:v>6.45537614613562</c:v>
                </c:pt>
                <c:pt idx="4844">
                  <c:v>-0.175806880325837</c:v>
                </c:pt>
                <c:pt idx="4845">
                  <c:v>7.04098373649037</c:v>
                </c:pt>
                <c:pt idx="4846">
                  <c:v>0.188569137526944</c:v>
                </c:pt>
                <c:pt idx="4847">
                  <c:v>-0.3246247249131</c:v>
                </c:pt>
                <c:pt idx="4848">
                  <c:v>3.04136565004501</c:v>
                </c:pt>
                <c:pt idx="4849">
                  <c:v>2.17078414383324</c:v>
                </c:pt>
                <c:pt idx="4850">
                  <c:v>6.19338140508887</c:v>
                </c:pt>
                <c:pt idx="4851">
                  <c:v>6.1996559446538</c:v>
                </c:pt>
                <c:pt idx="4852">
                  <c:v>2.65113052698312</c:v>
                </c:pt>
                <c:pt idx="4853">
                  <c:v>6.7227169781109</c:v>
                </c:pt>
                <c:pt idx="4854">
                  <c:v>0.39827636221139</c:v>
                </c:pt>
                <c:pt idx="4855">
                  <c:v>3.38128940054399</c:v>
                </c:pt>
                <c:pt idx="4856">
                  <c:v>-0.0265433687989027</c:v>
                </c:pt>
                <c:pt idx="4857">
                  <c:v>7.1456694627954</c:v>
                </c:pt>
                <c:pt idx="4858">
                  <c:v>6.47059490904</c:v>
                </c:pt>
                <c:pt idx="4859">
                  <c:v>2.5968119175939</c:v>
                </c:pt>
                <c:pt idx="4860">
                  <c:v>0.279720510747731</c:v>
                </c:pt>
                <c:pt idx="4861">
                  <c:v>0.813959823935982</c:v>
                </c:pt>
                <c:pt idx="4862">
                  <c:v>6.6871384451543</c:v>
                </c:pt>
                <c:pt idx="4863">
                  <c:v>4.68634149045238</c:v>
                </c:pt>
                <c:pt idx="4864">
                  <c:v>6.16312132895908</c:v>
                </c:pt>
                <c:pt idx="4865">
                  <c:v>4.27569380980568</c:v>
                </c:pt>
                <c:pt idx="4866">
                  <c:v>3.19799808083537</c:v>
                </c:pt>
                <c:pt idx="4867">
                  <c:v>4.26104252747835</c:v>
                </c:pt>
                <c:pt idx="4868">
                  <c:v>-0.353029547602205</c:v>
                </c:pt>
                <c:pt idx="4869">
                  <c:v>-0.327836081896302</c:v>
                </c:pt>
                <c:pt idx="4870">
                  <c:v>-0.233523575254507</c:v>
                </c:pt>
                <c:pt idx="4871">
                  <c:v>3.45953816803945</c:v>
                </c:pt>
                <c:pt idx="4872">
                  <c:v>4.54999963787502</c:v>
                </c:pt>
                <c:pt idx="4873">
                  <c:v>-1.57386956194105</c:v>
                </c:pt>
                <c:pt idx="4874">
                  <c:v>6.03500143305706</c:v>
                </c:pt>
                <c:pt idx="4875">
                  <c:v>6.40533788718375</c:v>
                </c:pt>
                <c:pt idx="4876">
                  <c:v>-1.03053395849187</c:v>
                </c:pt>
                <c:pt idx="4877">
                  <c:v>3.39422979957969</c:v>
                </c:pt>
                <c:pt idx="4878">
                  <c:v>3.00377520773029</c:v>
                </c:pt>
                <c:pt idx="4879">
                  <c:v>-0.177773664788811</c:v>
                </c:pt>
                <c:pt idx="4880">
                  <c:v>3.00883601649101</c:v>
                </c:pt>
                <c:pt idx="4881">
                  <c:v>-1.18265605829211</c:v>
                </c:pt>
                <c:pt idx="4882">
                  <c:v>-0.0434641119305885</c:v>
                </c:pt>
                <c:pt idx="4883">
                  <c:v>-1.28436751340602</c:v>
                </c:pt>
                <c:pt idx="4884">
                  <c:v>-2.01433246222404</c:v>
                </c:pt>
                <c:pt idx="4885">
                  <c:v>0.249475842229403</c:v>
                </c:pt>
                <c:pt idx="4886">
                  <c:v>-0.676680022243524</c:v>
                </c:pt>
                <c:pt idx="4887">
                  <c:v>-0.520747815928637</c:v>
                </c:pt>
                <c:pt idx="4888">
                  <c:v>-0.00658038778403891</c:v>
                </c:pt>
                <c:pt idx="4889">
                  <c:v>0.043401904166641</c:v>
                </c:pt>
                <c:pt idx="4890">
                  <c:v>-1.03764442023386</c:v>
                </c:pt>
                <c:pt idx="4891">
                  <c:v>0.0409659470397008</c:v>
                </c:pt>
                <c:pt idx="4892">
                  <c:v>-0.910311396283831</c:v>
                </c:pt>
                <c:pt idx="4893">
                  <c:v>6.60966318608354</c:v>
                </c:pt>
                <c:pt idx="4894">
                  <c:v>-0.700037349014835</c:v>
                </c:pt>
                <c:pt idx="4895">
                  <c:v>3.39350966820575</c:v>
                </c:pt>
                <c:pt idx="4896">
                  <c:v>-0.00649534910985483</c:v>
                </c:pt>
                <c:pt idx="4897">
                  <c:v>-1.20651833104717</c:v>
                </c:pt>
                <c:pt idx="4898">
                  <c:v>0.688860101765957</c:v>
                </c:pt>
                <c:pt idx="4899">
                  <c:v>6.60695517194121</c:v>
                </c:pt>
                <c:pt idx="4900">
                  <c:v>-0.812258644688389</c:v>
                </c:pt>
                <c:pt idx="4901">
                  <c:v>-1.12964981214426</c:v>
                </c:pt>
                <c:pt idx="4902">
                  <c:v>2.96196117143793</c:v>
                </c:pt>
                <c:pt idx="4903">
                  <c:v>-0.78221912729453</c:v>
                </c:pt>
                <c:pt idx="4904">
                  <c:v>2.55775026725141</c:v>
                </c:pt>
                <c:pt idx="4905">
                  <c:v>6.09178772670398</c:v>
                </c:pt>
                <c:pt idx="4906">
                  <c:v>3.79363871422106</c:v>
                </c:pt>
                <c:pt idx="4907">
                  <c:v>4.49691497964547</c:v>
                </c:pt>
                <c:pt idx="4908">
                  <c:v>6.37951626695611</c:v>
                </c:pt>
                <c:pt idx="4909">
                  <c:v>7.10233555664981</c:v>
                </c:pt>
                <c:pt idx="4910">
                  <c:v>4.58556707618527</c:v>
                </c:pt>
                <c:pt idx="4911">
                  <c:v>7.38678710697053</c:v>
                </c:pt>
                <c:pt idx="4912">
                  <c:v>0.596573561175973</c:v>
                </c:pt>
                <c:pt idx="4913">
                  <c:v>4.34516460608377</c:v>
                </c:pt>
                <c:pt idx="4914">
                  <c:v>1.97060286489274</c:v>
                </c:pt>
                <c:pt idx="4915">
                  <c:v>0.142217100889268</c:v>
                </c:pt>
                <c:pt idx="4916">
                  <c:v>3.32249238814743</c:v>
                </c:pt>
                <c:pt idx="4917">
                  <c:v>2.42752391540303</c:v>
                </c:pt>
                <c:pt idx="4918">
                  <c:v>2.75696788543227</c:v>
                </c:pt>
                <c:pt idx="4919">
                  <c:v>7.06685737351944</c:v>
                </c:pt>
                <c:pt idx="4920">
                  <c:v>-1.40773994003768</c:v>
                </c:pt>
                <c:pt idx="4921">
                  <c:v>-0.109495427158951</c:v>
                </c:pt>
                <c:pt idx="4922">
                  <c:v>-0.346563084395863</c:v>
                </c:pt>
                <c:pt idx="4923">
                  <c:v>2.4899202240904</c:v>
                </c:pt>
                <c:pt idx="4924">
                  <c:v>3.82703396116579</c:v>
                </c:pt>
                <c:pt idx="4925">
                  <c:v>-0.444611760335731</c:v>
                </c:pt>
                <c:pt idx="4926">
                  <c:v>3.168107328523</c:v>
                </c:pt>
                <c:pt idx="4927">
                  <c:v>3.03913988494451</c:v>
                </c:pt>
                <c:pt idx="4928">
                  <c:v>3.62781510564992</c:v>
                </c:pt>
                <c:pt idx="4929">
                  <c:v>-2.12671720917448</c:v>
                </c:pt>
                <c:pt idx="4930">
                  <c:v>4.54244992564996</c:v>
                </c:pt>
                <c:pt idx="4931">
                  <c:v>6.68454876955516</c:v>
                </c:pt>
                <c:pt idx="4932">
                  <c:v>2.80141007685705</c:v>
                </c:pt>
                <c:pt idx="4933">
                  <c:v>3.74385970660797</c:v>
                </c:pt>
                <c:pt idx="4934">
                  <c:v>6.71803959988565</c:v>
                </c:pt>
                <c:pt idx="4935">
                  <c:v>6.19068657319489</c:v>
                </c:pt>
                <c:pt idx="4936">
                  <c:v>5.63648297764237</c:v>
                </c:pt>
                <c:pt idx="4937">
                  <c:v>4.06339581093598</c:v>
                </c:pt>
                <c:pt idx="4938">
                  <c:v>4.29218703108731</c:v>
                </c:pt>
                <c:pt idx="4939">
                  <c:v>4.18464455157516</c:v>
                </c:pt>
                <c:pt idx="4940">
                  <c:v>0.738465719752804</c:v>
                </c:pt>
                <c:pt idx="4941">
                  <c:v>6.40654457686017</c:v>
                </c:pt>
                <c:pt idx="4942">
                  <c:v>-0.390959264293701</c:v>
                </c:pt>
                <c:pt idx="4943">
                  <c:v>2.83841329500372</c:v>
                </c:pt>
                <c:pt idx="4944">
                  <c:v>7.3476939263551</c:v>
                </c:pt>
                <c:pt idx="4945">
                  <c:v>-1.08720535218174</c:v>
                </c:pt>
                <c:pt idx="4946">
                  <c:v>-1.36528666046717</c:v>
                </c:pt>
                <c:pt idx="4947">
                  <c:v>4.63834085201361</c:v>
                </c:pt>
                <c:pt idx="4948">
                  <c:v>-0.515818386157254</c:v>
                </c:pt>
                <c:pt idx="4949">
                  <c:v>-1.34522697562067</c:v>
                </c:pt>
                <c:pt idx="4950">
                  <c:v>5.94534718749293</c:v>
                </c:pt>
                <c:pt idx="4951">
                  <c:v>0.0673863712878497</c:v>
                </c:pt>
                <c:pt idx="4952">
                  <c:v>3.26218539392618</c:v>
                </c:pt>
                <c:pt idx="4953">
                  <c:v>0.307666060828043</c:v>
                </c:pt>
                <c:pt idx="4954">
                  <c:v>3.52553119719375</c:v>
                </c:pt>
                <c:pt idx="4955">
                  <c:v>0.198833226735236</c:v>
                </c:pt>
                <c:pt idx="4956">
                  <c:v>4.66637255273299</c:v>
                </c:pt>
                <c:pt idx="4957">
                  <c:v>3.02760706918058</c:v>
                </c:pt>
                <c:pt idx="4958">
                  <c:v>1.15524795204406</c:v>
                </c:pt>
                <c:pt idx="4959">
                  <c:v>3.31064020936712</c:v>
                </c:pt>
                <c:pt idx="4960">
                  <c:v>4.094826275193</c:v>
                </c:pt>
                <c:pt idx="4961">
                  <c:v>3.7474573260173</c:v>
                </c:pt>
                <c:pt idx="4962">
                  <c:v>2.54351484640795</c:v>
                </c:pt>
                <c:pt idx="4963">
                  <c:v>4.55024470927185</c:v>
                </c:pt>
                <c:pt idx="4964">
                  <c:v>-0.283704815851563</c:v>
                </c:pt>
                <c:pt idx="4965">
                  <c:v>2.52890828641704</c:v>
                </c:pt>
                <c:pt idx="4966">
                  <c:v>5.88480031698662</c:v>
                </c:pt>
                <c:pt idx="4967">
                  <c:v>6.39315884856802</c:v>
                </c:pt>
                <c:pt idx="4968">
                  <c:v>3.00528952357832</c:v>
                </c:pt>
                <c:pt idx="4969">
                  <c:v>6.59013451035709</c:v>
                </c:pt>
                <c:pt idx="4970">
                  <c:v>-0.0593598538922048</c:v>
                </c:pt>
                <c:pt idx="4971">
                  <c:v>5.85781451511661</c:v>
                </c:pt>
                <c:pt idx="4972">
                  <c:v>6.02702933535732</c:v>
                </c:pt>
                <c:pt idx="4973">
                  <c:v>3.65629641008246</c:v>
                </c:pt>
                <c:pt idx="4974">
                  <c:v>3.12941471331159</c:v>
                </c:pt>
                <c:pt idx="4975">
                  <c:v>2.33195764309805</c:v>
                </c:pt>
                <c:pt idx="4976">
                  <c:v>2.80377839112074</c:v>
                </c:pt>
                <c:pt idx="4977">
                  <c:v>7.08206444967046</c:v>
                </c:pt>
                <c:pt idx="4978">
                  <c:v>2.36811148886261</c:v>
                </c:pt>
                <c:pt idx="4979">
                  <c:v>6.84121636743559</c:v>
                </c:pt>
                <c:pt idx="4980">
                  <c:v>6.91273862299566</c:v>
                </c:pt>
                <c:pt idx="4981">
                  <c:v>-1.64087430898537</c:v>
                </c:pt>
                <c:pt idx="4982">
                  <c:v>5.05217083446419</c:v>
                </c:pt>
                <c:pt idx="4983">
                  <c:v>3.24069569666748</c:v>
                </c:pt>
                <c:pt idx="4984">
                  <c:v>3.19052018818859</c:v>
                </c:pt>
                <c:pt idx="4985">
                  <c:v>6.73351191028003</c:v>
                </c:pt>
                <c:pt idx="4986">
                  <c:v>6.35036590201858</c:v>
                </c:pt>
                <c:pt idx="4987">
                  <c:v>-0.0326054654004912</c:v>
                </c:pt>
                <c:pt idx="4988">
                  <c:v>3.15505502030052</c:v>
                </c:pt>
                <c:pt idx="4989">
                  <c:v>6.89991237252899</c:v>
                </c:pt>
                <c:pt idx="4990">
                  <c:v>-0.0647880240166858</c:v>
                </c:pt>
                <c:pt idx="4991">
                  <c:v>-0.634821548731077</c:v>
                </c:pt>
                <c:pt idx="4992">
                  <c:v>4.34933185824378</c:v>
                </c:pt>
                <c:pt idx="4993">
                  <c:v>4.05639085001688</c:v>
                </c:pt>
                <c:pt idx="4994">
                  <c:v>4.16684118250291</c:v>
                </c:pt>
                <c:pt idx="4995">
                  <c:v>6.77134988176634</c:v>
                </c:pt>
                <c:pt idx="4996">
                  <c:v>5.52511176612669</c:v>
                </c:pt>
                <c:pt idx="4997">
                  <c:v>-1.09939233886333</c:v>
                </c:pt>
                <c:pt idx="4998">
                  <c:v>3.77920767394504</c:v>
                </c:pt>
                <c:pt idx="4999">
                  <c:v>5.29063886153897</c:v>
                </c:pt>
                <c:pt idx="5000">
                  <c:v>-2.03073925938595</c:v>
                </c:pt>
                <c:pt idx="5001">
                  <c:v>2.43112800779693</c:v>
                </c:pt>
                <c:pt idx="5002">
                  <c:v>4.48568436773283</c:v>
                </c:pt>
                <c:pt idx="5003">
                  <c:v>0.102424949272809</c:v>
                </c:pt>
                <c:pt idx="5004">
                  <c:v>5.23337173860237</c:v>
                </c:pt>
                <c:pt idx="5005">
                  <c:v>-0.139876656090887</c:v>
                </c:pt>
                <c:pt idx="5006">
                  <c:v>-0.438269954950361</c:v>
                </c:pt>
                <c:pt idx="5007">
                  <c:v>7.21514361572221</c:v>
                </c:pt>
                <c:pt idx="5008">
                  <c:v>-0.901483248994413</c:v>
                </c:pt>
                <c:pt idx="5009">
                  <c:v>4.99877710141057</c:v>
                </c:pt>
                <c:pt idx="5010">
                  <c:v>6.47332896045554</c:v>
                </c:pt>
                <c:pt idx="5011">
                  <c:v>6.50423315654778</c:v>
                </c:pt>
                <c:pt idx="5012">
                  <c:v>-0.506107612597443</c:v>
                </c:pt>
                <c:pt idx="5013">
                  <c:v>3.4831972284315</c:v>
                </c:pt>
                <c:pt idx="5014">
                  <c:v>7.63101764688261</c:v>
                </c:pt>
                <c:pt idx="5015">
                  <c:v>2.61554948244082</c:v>
                </c:pt>
                <c:pt idx="5016">
                  <c:v>3.19380366000081</c:v>
                </c:pt>
                <c:pt idx="5017">
                  <c:v>0.00876395323809053</c:v>
                </c:pt>
                <c:pt idx="5018">
                  <c:v>-1.1979410315467</c:v>
                </c:pt>
                <c:pt idx="5019">
                  <c:v>3.62048046975265</c:v>
                </c:pt>
                <c:pt idx="5020">
                  <c:v>6.29679221069964</c:v>
                </c:pt>
                <c:pt idx="5021">
                  <c:v>2.51840765836332</c:v>
                </c:pt>
                <c:pt idx="5022">
                  <c:v>-1.92643958540585</c:v>
                </c:pt>
                <c:pt idx="5023">
                  <c:v>-0.981353547579698</c:v>
                </c:pt>
                <c:pt idx="5024">
                  <c:v>-0.99723043258579</c:v>
                </c:pt>
                <c:pt idx="5025">
                  <c:v>4.60141888342492</c:v>
                </c:pt>
                <c:pt idx="5026">
                  <c:v>-1.41335006179815</c:v>
                </c:pt>
                <c:pt idx="5027">
                  <c:v>3.87563694692125</c:v>
                </c:pt>
                <c:pt idx="5028">
                  <c:v>7.3734576653069</c:v>
                </c:pt>
                <c:pt idx="5029">
                  <c:v>0.175815860824273</c:v>
                </c:pt>
                <c:pt idx="5030">
                  <c:v>5.21277377449579</c:v>
                </c:pt>
                <c:pt idx="5031">
                  <c:v>3.17915161924589</c:v>
                </c:pt>
                <c:pt idx="5032">
                  <c:v>6.8864761868848</c:v>
                </c:pt>
                <c:pt idx="5033">
                  <c:v>6.3751753205201</c:v>
                </c:pt>
                <c:pt idx="5034">
                  <c:v>4.55648858439702</c:v>
                </c:pt>
                <c:pt idx="5035">
                  <c:v>4.59951543583168</c:v>
                </c:pt>
                <c:pt idx="5036">
                  <c:v>5.44290074115995</c:v>
                </c:pt>
                <c:pt idx="5037">
                  <c:v>5.79511093938046</c:v>
                </c:pt>
                <c:pt idx="5038">
                  <c:v>-0.54337408868442</c:v>
                </c:pt>
                <c:pt idx="5039">
                  <c:v>-1.52849109025316</c:v>
                </c:pt>
                <c:pt idx="5040">
                  <c:v>0.35342950201242</c:v>
                </c:pt>
                <c:pt idx="5041">
                  <c:v>4.63661930449901</c:v>
                </c:pt>
                <c:pt idx="5042">
                  <c:v>3.38672028484142</c:v>
                </c:pt>
                <c:pt idx="5043">
                  <c:v>4.05560193683612</c:v>
                </c:pt>
                <c:pt idx="5044">
                  <c:v>2.84390028393429</c:v>
                </c:pt>
                <c:pt idx="5045">
                  <c:v>3.09130589624802</c:v>
                </c:pt>
                <c:pt idx="5046">
                  <c:v>-1.14869205226347</c:v>
                </c:pt>
                <c:pt idx="5047">
                  <c:v>-0.457403829296331</c:v>
                </c:pt>
                <c:pt idx="5048">
                  <c:v>-0.29837036259589</c:v>
                </c:pt>
                <c:pt idx="5049">
                  <c:v>4.13100787270527</c:v>
                </c:pt>
                <c:pt idx="5050">
                  <c:v>3.34712328096482</c:v>
                </c:pt>
                <c:pt idx="5051">
                  <c:v>6.15240394256072</c:v>
                </c:pt>
                <c:pt idx="5052">
                  <c:v>6.91938933007837</c:v>
                </c:pt>
                <c:pt idx="5053">
                  <c:v>-1.40606567811719</c:v>
                </c:pt>
                <c:pt idx="5054">
                  <c:v>6.65238210575723</c:v>
                </c:pt>
                <c:pt idx="5055">
                  <c:v>-1.59506381691762</c:v>
                </c:pt>
                <c:pt idx="5056">
                  <c:v>-0.869373423698032</c:v>
                </c:pt>
                <c:pt idx="5057">
                  <c:v>-0.130065824601088</c:v>
                </c:pt>
                <c:pt idx="5058">
                  <c:v>2.84245088326764</c:v>
                </c:pt>
                <c:pt idx="5059">
                  <c:v>6.99895759909476</c:v>
                </c:pt>
                <c:pt idx="5060">
                  <c:v>4.24903288467256</c:v>
                </c:pt>
                <c:pt idx="5061">
                  <c:v>2.30117713655794</c:v>
                </c:pt>
                <c:pt idx="5062">
                  <c:v>4.86681486044171</c:v>
                </c:pt>
                <c:pt idx="5063">
                  <c:v>4.48503458132266</c:v>
                </c:pt>
                <c:pt idx="5064">
                  <c:v>2.9219573497505</c:v>
                </c:pt>
                <c:pt idx="5065">
                  <c:v>4.65320609045486</c:v>
                </c:pt>
                <c:pt idx="5066">
                  <c:v>2.87770958264956</c:v>
                </c:pt>
                <c:pt idx="5067">
                  <c:v>-0.51442965156215</c:v>
                </c:pt>
                <c:pt idx="5068">
                  <c:v>4.47057499494683</c:v>
                </c:pt>
                <c:pt idx="5069">
                  <c:v>-0.456113418471904</c:v>
                </c:pt>
                <c:pt idx="5070">
                  <c:v>6.62207424794878</c:v>
                </c:pt>
                <c:pt idx="5071">
                  <c:v>0.0011316745500618</c:v>
                </c:pt>
                <c:pt idx="5072">
                  <c:v>-1.21178391576795</c:v>
                </c:pt>
                <c:pt idx="5073">
                  <c:v>4.41251187459716</c:v>
                </c:pt>
                <c:pt idx="5074">
                  <c:v>-1.00113441540306</c:v>
                </c:pt>
                <c:pt idx="5075">
                  <c:v>-0.213823817465151</c:v>
                </c:pt>
                <c:pt idx="5076">
                  <c:v>3.77829745462353</c:v>
                </c:pt>
                <c:pt idx="5077">
                  <c:v>-0.428027018029706</c:v>
                </c:pt>
                <c:pt idx="5078">
                  <c:v>2.52650656282588</c:v>
                </c:pt>
                <c:pt idx="5079">
                  <c:v>0.123095374226088</c:v>
                </c:pt>
                <c:pt idx="5080">
                  <c:v>5.38299571982386</c:v>
                </c:pt>
                <c:pt idx="5081">
                  <c:v>3.52058144787792</c:v>
                </c:pt>
                <c:pt idx="5082">
                  <c:v>2.63577068789115</c:v>
                </c:pt>
                <c:pt idx="5083">
                  <c:v>4.53684832842565</c:v>
                </c:pt>
                <c:pt idx="5084">
                  <c:v>2.57136886103129</c:v>
                </c:pt>
                <c:pt idx="5085">
                  <c:v>-0.551175869158107</c:v>
                </c:pt>
                <c:pt idx="5086">
                  <c:v>4.4355836296586</c:v>
                </c:pt>
                <c:pt idx="5087">
                  <c:v>4.9061832036609</c:v>
                </c:pt>
                <c:pt idx="5088">
                  <c:v>0.16014750831476</c:v>
                </c:pt>
                <c:pt idx="5089">
                  <c:v>2.70992977106503</c:v>
                </c:pt>
                <c:pt idx="5090">
                  <c:v>2.54578005802689</c:v>
                </c:pt>
                <c:pt idx="5091">
                  <c:v>4.0240433385163</c:v>
                </c:pt>
                <c:pt idx="5092">
                  <c:v>6.42857136125054</c:v>
                </c:pt>
                <c:pt idx="5093">
                  <c:v>4.29584793895623</c:v>
                </c:pt>
                <c:pt idx="5094">
                  <c:v>6.23648833270885</c:v>
                </c:pt>
                <c:pt idx="5095">
                  <c:v>3.80408794465089</c:v>
                </c:pt>
                <c:pt idx="5096">
                  <c:v>3.56327417463916</c:v>
                </c:pt>
                <c:pt idx="5097">
                  <c:v>6.85926489302342</c:v>
                </c:pt>
                <c:pt idx="5098">
                  <c:v>-0.881854578367883</c:v>
                </c:pt>
                <c:pt idx="5099">
                  <c:v>1.81461437405569</c:v>
                </c:pt>
                <c:pt idx="5100">
                  <c:v>2.00947067798376</c:v>
                </c:pt>
                <c:pt idx="5101">
                  <c:v>-1.46506295426311</c:v>
                </c:pt>
                <c:pt idx="5102">
                  <c:v>5.74955997098412</c:v>
                </c:pt>
                <c:pt idx="5103">
                  <c:v>-0.482230053114159</c:v>
                </c:pt>
                <c:pt idx="5104">
                  <c:v>-0.309414437497659</c:v>
                </c:pt>
                <c:pt idx="5105">
                  <c:v>6.43483882276653</c:v>
                </c:pt>
                <c:pt idx="5106">
                  <c:v>3.48975052348531</c:v>
                </c:pt>
                <c:pt idx="5107">
                  <c:v>7.04682725344259</c:v>
                </c:pt>
                <c:pt idx="5108">
                  <c:v>4.29262371687404</c:v>
                </c:pt>
                <c:pt idx="5109">
                  <c:v>0.22097325811828</c:v>
                </c:pt>
                <c:pt idx="5110">
                  <c:v>0.843936663736063</c:v>
                </c:pt>
                <c:pt idx="5111">
                  <c:v>3.56320601798221</c:v>
                </c:pt>
                <c:pt idx="5112">
                  <c:v>2.37652950028016</c:v>
                </c:pt>
                <c:pt idx="5113">
                  <c:v>0.0871943252208078</c:v>
                </c:pt>
                <c:pt idx="5114">
                  <c:v>3.61118106070764</c:v>
                </c:pt>
                <c:pt idx="5115">
                  <c:v>5.80957370701855</c:v>
                </c:pt>
                <c:pt idx="5116">
                  <c:v>-0.664604962495733</c:v>
                </c:pt>
                <c:pt idx="5117">
                  <c:v>4.40798763192412</c:v>
                </c:pt>
                <c:pt idx="5118">
                  <c:v>6.61149103012742</c:v>
                </c:pt>
                <c:pt idx="5119">
                  <c:v>4.19868556821349</c:v>
                </c:pt>
                <c:pt idx="5120">
                  <c:v>-0.990202619822541</c:v>
                </c:pt>
                <c:pt idx="5121">
                  <c:v>-0.0721386050088417</c:v>
                </c:pt>
                <c:pt idx="5122">
                  <c:v>5.04004495353332</c:v>
                </c:pt>
                <c:pt idx="5123">
                  <c:v>5.32987689826608</c:v>
                </c:pt>
                <c:pt idx="5124">
                  <c:v>4.57155722459648</c:v>
                </c:pt>
                <c:pt idx="5125">
                  <c:v>0.578962537321106</c:v>
                </c:pt>
                <c:pt idx="5126">
                  <c:v>6.52409190054277</c:v>
                </c:pt>
                <c:pt idx="5127">
                  <c:v>2.9147678754942</c:v>
                </c:pt>
                <c:pt idx="5128">
                  <c:v>6.42336466911386</c:v>
                </c:pt>
                <c:pt idx="5129">
                  <c:v>0.376047074966978</c:v>
                </c:pt>
                <c:pt idx="5130">
                  <c:v>4.1131489816299</c:v>
                </c:pt>
                <c:pt idx="5131">
                  <c:v>2.52254605867068</c:v>
                </c:pt>
                <c:pt idx="5132">
                  <c:v>4.44441274678193</c:v>
                </c:pt>
                <c:pt idx="5133">
                  <c:v>-0.701446035906834</c:v>
                </c:pt>
                <c:pt idx="5134">
                  <c:v>5.00332247193241</c:v>
                </c:pt>
                <c:pt idx="5135">
                  <c:v>4.95944228945164</c:v>
                </c:pt>
                <c:pt idx="5136">
                  <c:v>-0.655092067868868</c:v>
                </c:pt>
                <c:pt idx="5137">
                  <c:v>-0.83421469307476</c:v>
                </c:pt>
                <c:pt idx="5138">
                  <c:v>-1.55206300785794</c:v>
                </c:pt>
                <c:pt idx="5139">
                  <c:v>-0.0892231902116778</c:v>
                </c:pt>
                <c:pt idx="5140">
                  <c:v>-1.00223598763264</c:v>
                </c:pt>
                <c:pt idx="5141">
                  <c:v>-0.829672611132487</c:v>
                </c:pt>
                <c:pt idx="5142">
                  <c:v>3.44428743531782</c:v>
                </c:pt>
                <c:pt idx="5143">
                  <c:v>6.61211722208091</c:v>
                </c:pt>
                <c:pt idx="5144">
                  <c:v>-0.20242292711307</c:v>
                </c:pt>
                <c:pt idx="5145">
                  <c:v>4.15192577780415</c:v>
                </c:pt>
                <c:pt idx="5146">
                  <c:v>0.168198058178563</c:v>
                </c:pt>
                <c:pt idx="5147">
                  <c:v>6.67905190733383</c:v>
                </c:pt>
                <c:pt idx="5148">
                  <c:v>0.478149145421274</c:v>
                </c:pt>
                <c:pt idx="5149">
                  <c:v>3.52095729920279</c:v>
                </c:pt>
                <c:pt idx="5150">
                  <c:v>0.826415570058476</c:v>
                </c:pt>
                <c:pt idx="5151">
                  <c:v>-0.281356344226812</c:v>
                </c:pt>
                <c:pt idx="5152">
                  <c:v>-0.851224293296001</c:v>
                </c:pt>
                <c:pt idx="5153">
                  <c:v>0.773698693045036</c:v>
                </c:pt>
                <c:pt idx="5154">
                  <c:v>6.93110165811392</c:v>
                </c:pt>
                <c:pt idx="5155">
                  <c:v>4.90763945261963</c:v>
                </c:pt>
                <c:pt idx="5156">
                  <c:v>2.73907873981637</c:v>
                </c:pt>
                <c:pt idx="5157">
                  <c:v>3.00974697485285</c:v>
                </c:pt>
                <c:pt idx="5158">
                  <c:v>-0.455867829279434</c:v>
                </c:pt>
                <c:pt idx="5159">
                  <c:v>-0.471865229233176</c:v>
                </c:pt>
                <c:pt idx="5160">
                  <c:v>4.51634493424448</c:v>
                </c:pt>
                <c:pt idx="5161">
                  <c:v>-0.590040450869295</c:v>
                </c:pt>
                <c:pt idx="5162">
                  <c:v>0.39164736823306</c:v>
                </c:pt>
                <c:pt idx="5163">
                  <c:v>6.60728486893711</c:v>
                </c:pt>
                <c:pt idx="5164">
                  <c:v>2.8332737586338</c:v>
                </c:pt>
                <c:pt idx="5165">
                  <c:v>0.746153596499849</c:v>
                </c:pt>
                <c:pt idx="5166">
                  <c:v>4.33435650025561</c:v>
                </c:pt>
                <c:pt idx="5167">
                  <c:v>4.35642239396681</c:v>
                </c:pt>
                <c:pt idx="5168">
                  <c:v>4.73735109056625</c:v>
                </c:pt>
                <c:pt idx="5169">
                  <c:v>-0.335924894804767</c:v>
                </c:pt>
                <c:pt idx="5170">
                  <c:v>5.6859257469725</c:v>
                </c:pt>
                <c:pt idx="5171">
                  <c:v>3.98068209885386</c:v>
                </c:pt>
                <c:pt idx="5172">
                  <c:v>3.68425779385206</c:v>
                </c:pt>
                <c:pt idx="5173">
                  <c:v>5.9152896269803</c:v>
                </c:pt>
                <c:pt idx="5174">
                  <c:v>-0.0300940490795318</c:v>
                </c:pt>
                <c:pt idx="5175">
                  <c:v>-1.47472581441101</c:v>
                </c:pt>
                <c:pt idx="5176">
                  <c:v>3.23446912288171</c:v>
                </c:pt>
                <c:pt idx="5177">
                  <c:v>2.53986261351001</c:v>
                </c:pt>
                <c:pt idx="5178">
                  <c:v>0.38905839728994</c:v>
                </c:pt>
                <c:pt idx="5179">
                  <c:v>-0.00558113842989105</c:v>
                </c:pt>
                <c:pt idx="5180">
                  <c:v>-0.231455512528071</c:v>
                </c:pt>
                <c:pt idx="5181">
                  <c:v>4.11410571250627</c:v>
                </c:pt>
                <c:pt idx="5182">
                  <c:v>3.36355425735764</c:v>
                </c:pt>
                <c:pt idx="5183">
                  <c:v>4.79310222332253</c:v>
                </c:pt>
                <c:pt idx="5184">
                  <c:v>-0.451130846876177</c:v>
                </c:pt>
                <c:pt idx="5185">
                  <c:v>4.14011075072604</c:v>
                </c:pt>
                <c:pt idx="5186">
                  <c:v>3.56846633572674</c:v>
                </c:pt>
                <c:pt idx="5187">
                  <c:v>-0.248551341851367</c:v>
                </c:pt>
                <c:pt idx="5188">
                  <c:v>-0.313680512536071</c:v>
                </c:pt>
                <c:pt idx="5189">
                  <c:v>4.54932785271678</c:v>
                </c:pt>
                <c:pt idx="5190">
                  <c:v>4.0134070179688</c:v>
                </c:pt>
                <c:pt idx="5191">
                  <c:v>0.0425014114403383</c:v>
                </c:pt>
                <c:pt idx="5192">
                  <c:v>-0.880233429744891</c:v>
                </c:pt>
                <c:pt idx="5193">
                  <c:v>0.357331084441097</c:v>
                </c:pt>
                <c:pt idx="5194">
                  <c:v>0.460489222731491</c:v>
                </c:pt>
                <c:pt idx="5195">
                  <c:v>3.13468820407177</c:v>
                </c:pt>
                <c:pt idx="5196">
                  <c:v>2.07212063951261</c:v>
                </c:pt>
                <c:pt idx="5197">
                  <c:v>-1.12660720589423</c:v>
                </c:pt>
                <c:pt idx="5198">
                  <c:v>-0.461611846127995</c:v>
                </c:pt>
                <c:pt idx="5199">
                  <c:v>0.723155245215156</c:v>
                </c:pt>
                <c:pt idx="5200">
                  <c:v>7.07644124598624</c:v>
                </c:pt>
                <c:pt idx="5201">
                  <c:v>4.58883392281869</c:v>
                </c:pt>
                <c:pt idx="5202">
                  <c:v>-0.962289018190066</c:v>
                </c:pt>
                <c:pt idx="5203">
                  <c:v>-1.37347915974322</c:v>
                </c:pt>
                <c:pt idx="5204">
                  <c:v>4.1797956266092</c:v>
                </c:pt>
                <c:pt idx="5205">
                  <c:v>6.12413941037996</c:v>
                </c:pt>
                <c:pt idx="5206">
                  <c:v>2.85142847199407</c:v>
                </c:pt>
                <c:pt idx="5207">
                  <c:v>6.59111923164791</c:v>
                </c:pt>
                <c:pt idx="5208">
                  <c:v>4.64961931082168</c:v>
                </c:pt>
                <c:pt idx="5209">
                  <c:v>5.69065282404376</c:v>
                </c:pt>
                <c:pt idx="5210">
                  <c:v>4.16509884164775</c:v>
                </c:pt>
                <c:pt idx="5211">
                  <c:v>-0.134865009528276</c:v>
                </c:pt>
                <c:pt idx="5212">
                  <c:v>6.47060318801552</c:v>
                </c:pt>
                <c:pt idx="5213">
                  <c:v>5.93154795916535</c:v>
                </c:pt>
                <c:pt idx="5214">
                  <c:v>6.5233590527384</c:v>
                </c:pt>
                <c:pt idx="5215">
                  <c:v>2.99212172880838</c:v>
                </c:pt>
                <c:pt idx="5216">
                  <c:v>-0.496548155153325</c:v>
                </c:pt>
                <c:pt idx="5217">
                  <c:v>0.410349418369903</c:v>
                </c:pt>
                <c:pt idx="5218">
                  <c:v>6.23624147298429</c:v>
                </c:pt>
                <c:pt idx="5219">
                  <c:v>4.30729764392407</c:v>
                </c:pt>
                <c:pt idx="5220">
                  <c:v>6.48539608527075</c:v>
                </c:pt>
                <c:pt idx="5221">
                  <c:v>3.08181043432768</c:v>
                </c:pt>
                <c:pt idx="5222">
                  <c:v>6.84873945859443</c:v>
                </c:pt>
                <c:pt idx="5223">
                  <c:v>3.13012822238609</c:v>
                </c:pt>
                <c:pt idx="5224">
                  <c:v>4.69294483756276</c:v>
                </c:pt>
                <c:pt idx="5225">
                  <c:v>0.426549595831877</c:v>
                </c:pt>
                <c:pt idx="5226">
                  <c:v>-1.22542600759027</c:v>
                </c:pt>
                <c:pt idx="5227">
                  <c:v>-1.41059903440115</c:v>
                </c:pt>
                <c:pt idx="5228">
                  <c:v>-0.93238193844533</c:v>
                </c:pt>
                <c:pt idx="5229">
                  <c:v>-1.36155002862494</c:v>
                </c:pt>
                <c:pt idx="5230">
                  <c:v>6.29560746737995</c:v>
                </c:pt>
                <c:pt idx="5231">
                  <c:v>4.61538702281164</c:v>
                </c:pt>
                <c:pt idx="5232">
                  <c:v>2.61496149935324</c:v>
                </c:pt>
                <c:pt idx="5233">
                  <c:v>2.91170894915625</c:v>
                </c:pt>
                <c:pt idx="5234">
                  <c:v>3.28327046392676</c:v>
                </c:pt>
                <c:pt idx="5235">
                  <c:v>-0.485787095803746</c:v>
                </c:pt>
                <c:pt idx="5236">
                  <c:v>-0.400921686792752</c:v>
                </c:pt>
                <c:pt idx="5237">
                  <c:v>6.48573710545182</c:v>
                </c:pt>
                <c:pt idx="5238">
                  <c:v>3.5365416124144</c:v>
                </c:pt>
                <c:pt idx="5239">
                  <c:v>5.70730845549524</c:v>
                </c:pt>
                <c:pt idx="5240">
                  <c:v>4.16076094601673</c:v>
                </c:pt>
                <c:pt idx="5241">
                  <c:v>-0.680661819617005</c:v>
                </c:pt>
                <c:pt idx="5242">
                  <c:v>7.69452526782932</c:v>
                </c:pt>
                <c:pt idx="5243">
                  <c:v>2.86479291188702</c:v>
                </c:pt>
                <c:pt idx="5244">
                  <c:v>0.37558791405456</c:v>
                </c:pt>
                <c:pt idx="5245">
                  <c:v>7.04950097767593</c:v>
                </c:pt>
                <c:pt idx="5246">
                  <c:v>0.369293765213699</c:v>
                </c:pt>
                <c:pt idx="5247">
                  <c:v>0.0634254997850092</c:v>
                </c:pt>
                <c:pt idx="5248">
                  <c:v>-1.06974236404616</c:v>
                </c:pt>
                <c:pt idx="5249">
                  <c:v>0.597895140644341</c:v>
                </c:pt>
                <c:pt idx="5250">
                  <c:v>6.4613320418428</c:v>
                </c:pt>
                <c:pt idx="5251">
                  <c:v>5.9241774269151</c:v>
                </c:pt>
                <c:pt idx="5252">
                  <c:v>6.43525300469724</c:v>
                </c:pt>
                <c:pt idx="5253">
                  <c:v>-1.0780391761</c:v>
                </c:pt>
                <c:pt idx="5254">
                  <c:v>7.0323778069725</c:v>
                </c:pt>
                <c:pt idx="5255">
                  <c:v>0.0813959910349277</c:v>
                </c:pt>
                <c:pt idx="5256">
                  <c:v>0.289869725219848</c:v>
                </c:pt>
                <c:pt idx="5257">
                  <c:v>4.2393454407197</c:v>
                </c:pt>
                <c:pt idx="5258">
                  <c:v>4.26105660274367</c:v>
                </c:pt>
                <c:pt idx="5259">
                  <c:v>-0.424027000518301</c:v>
                </c:pt>
                <c:pt idx="5260">
                  <c:v>3.23633119803264</c:v>
                </c:pt>
                <c:pt idx="5261">
                  <c:v>2.62034340326036</c:v>
                </c:pt>
                <c:pt idx="5262">
                  <c:v>4.29926229181434</c:v>
                </c:pt>
                <c:pt idx="5263">
                  <c:v>5.72742701398882</c:v>
                </c:pt>
                <c:pt idx="5264">
                  <c:v>3.33922408266328</c:v>
                </c:pt>
                <c:pt idx="5265">
                  <c:v>-1.2696148301548</c:v>
                </c:pt>
                <c:pt idx="5266">
                  <c:v>3.92524595707928</c:v>
                </c:pt>
                <c:pt idx="5267">
                  <c:v>-0.26734778200144</c:v>
                </c:pt>
                <c:pt idx="5268">
                  <c:v>-1.09253436553806</c:v>
                </c:pt>
                <c:pt idx="5269">
                  <c:v>0.251912048462851</c:v>
                </c:pt>
                <c:pt idx="5270">
                  <c:v>-1.40265992605501</c:v>
                </c:pt>
                <c:pt idx="5271">
                  <c:v>6.57217086278104</c:v>
                </c:pt>
                <c:pt idx="5272">
                  <c:v>5.48757899956165</c:v>
                </c:pt>
                <c:pt idx="5273">
                  <c:v>-0.965040302010455</c:v>
                </c:pt>
                <c:pt idx="5274">
                  <c:v>0.910966485779063</c:v>
                </c:pt>
                <c:pt idx="5275">
                  <c:v>6.70358152174002</c:v>
                </c:pt>
                <c:pt idx="5276">
                  <c:v>4.59823410398855</c:v>
                </c:pt>
                <c:pt idx="5277">
                  <c:v>-1.25047369844088</c:v>
                </c:pt>
                <c:pt idx="5278">
                  <c:v>-1.9801398827851</c:v>
                </c:pt>
                <c:pt idx="5279">
                  <c:v>-0.227287793945414</c:v>
                </c:pt>
                <c:pt idx="5280">
                  <c:v>0.196501568225862</c:v>
                </c:pt>
                <c:pt idx="5281">
                  <c:v>0.565471600294005</c:v>
                </c:pt>
                <c:pt idx="5282">
                  <c:v>6.90831140628453</c:v>
                </c:pt>
                <c:pt idx="5283">
                  <c:v>-0.650577339154591</c:v>
                </c:pt>
                <c:pt idx="5284">
                  <c:v>0.505395141015032</c:v>
                </c:pt>
                <c:pt idx="5285">
                  <c:v>6.23106108534106</c:v>
                </c:pt>
                <c:pt idx="5286">
                  <c:v>6.55108438410509</c:v>
                </c:pt>
                <c:pt idx="5287">
                  <c:v>7.35191054959687</c:v>
                </c:pt>
                <c:pt idx="5288">
                  <c:v>-1.91752698334369</c:v>
                </c:pt>
                <c:pt idx="5289">
                  <c:v>-0.763620552648674</c:v>
                </c:pt>
                <c:pt idx="5290">
                  <c:v>0.95509095967282</c:v>
                </c:pt>
                <c:pt idx="5291">
                  <c:v>3.09687405505567</c:v>
                </c:pt>
                <c:pt idx="5292">
                  <c:v>-0.852334836587191</c:v>
                </c:pt>
                <c:pt idx="5293">
                  <c:v>3.23111349306092</c:v>
                </c:pt>
                <c:pt idx="5294">
                  <c:v>-0.658249855386146</c:v>
                </c:pt>
                <c:pt idx="5295">
                  <c:v>4.06809592417725</c:v>
                </c:pt>
                <c:pt idx="5296">
                  <c:v>3.13874909756897</c:v>
                </c:pt>
                <c:pt idx="5297">
                  <c:v>0.0186889769479925</c:v>
                </c:pt>
                <c:pt idx="5298">
                  <c:v>3.92187845487951</c:v>
                </c:pt>
                <c:pt idx="5299">
                  <c:v>-0.265084674691555</c:v>
                </c:pt>
                <c:pt idx="5300">
                  <c:v>-0.0376062440467113</c:v>
                </c:pt>
                <c:pt idx="5301">
                  <c:v>0.587172539051546</c:v>
                </c:pt>
                <c:pt idx="5302">
                  <c:v>-0.0565175507007595</c:v>
                </c:pt>
                <c:pt idx="5303">
                  <c:v>4.35450516208641</c:v>
                </c:pt>
                <c:pt idx="5304">
                  <c:v>2.44502740954034</c:v>
                </c:pt>
                <c:pt idx="5305">
                  <c:v>0.295826764896396</c:v>
                </c:pt>
                <c:pt idx="5306">
                  <c:v>7.13913173953176</c:v>
                </c:pt>
                <c:pt idx="5307">
                  <c:v>-0.829524108828527</c:v>
                </c:pt>
                <c:pt idx="5308">
                  <c:v>-0.947019000042776</c:v>
                </c:pt>
                <c:pt idx="5309">
                  <c:v>2.86650314290441</c:v>
                </c:pt>
                <c:pt idx="5310">
                  <c:v>7.33870590315202</c:v>
                </c:pt>
                <c:pt idx="5311">
                  <c:v>6.9115179592437</c:v>
                </c:pt>
                <c:pt idx="5312">
                  <c:v>-0.633073674759497</c:v>
                </c:pt>
                <c:pt idx="5313">
                  <c:v>4.62013602966387</c:v>
                </c:pt>
                <c:pt idx="5314">
                  <c:v>-0.228362956225179</c:v>
                </c:pt>
                <c:pt idx="5315">
                  <c:v>6.004170001656</c:v>
                </c:pt>
                <c:pt idx="5316">
                  <c:v>2.19690279346528</c:v>
                </c:pt>
                <c:pt idx="5317">
                  <c:v>5.06244451468244</c:v>
                </c:pt>
                <c:pt idx="5318">
                  <c:v>3.49657125642724</c:v>
                </c:pt>
                <c:pt idx="5319">
                  <c:v>2.33411662906163</c:v>
                </c:pt>
                <c:pt idx="5320">
                  <c:v>-0.125844011982342</c:v>
                </c:pt>
                <c:pt idx="5321">
                  <c:v>-1.83534830987309</c:v>
                </c:pt>
                <c:pt idx="5322">
                  <c:v>0.0776991779852005</c:v>
                </c:pt>
                <c:pt idx="5323">
                  <c:v>3.92304262325647</c:v>
                </c:pt>
                <c:pt idx="5324">
                  <c:v>-0.426983967913531</c:v>
                </c:pt>
                <c:pt idx="5325">
                  <c:v>-0.911078121143398</c:v>
                </c:pt>
                <c:pt idx="5326">
                  <c:v>3.33984025481256</c:v>
                </c:pt>
                <c:pt idx="5327">
                  <c:v>-0.740747597702108</c:v>
                </c:pt>
                <c:pt idx="5328">
                  <c:v>-0.826299255431117</c:v>
                </c:pt>
                <c:pt idx="5329">
                  <c:v>4.01517978199389</c:v>
                </c:pt>
                <c:pt idx="5330">
                  <c:v>5.78716143785313</c:v>
                </c:pt>
                <c:pt idx="5331">
                  <c:v>0.781989128435227</c:v>
                </c:pt>
                <c:pt idx="5332">
                  <c:v>0.154592537047798</c:v>
                </c:pt>
                <c:pt idx="5333">
                  <c:v>6.62054313137634</c:v>
                </c:pt>
                <c:pt idx="5334">
                  <c:v>2.80482935708946</c:v>
                </c:pt>
                <c:pt idx="5335">
                  <c:v>-0.996581313462501</c:v>
                </c:pt>
                <c:pt idx="5336">
                  <c:v>-0.676839306650161</c:v>
                </c:pt>
                <c:pt idx="5337">
                  <c:v>-0.305838990131349</c:v>
                </c:pt>
                <c:pt idx="5338">
                  <c:v>4.71530876907709</c:v>
                </c:pt>
                <c:pt idx="5339">
                  <c:v>4.33157926679872</c:v>
                </c:pt>
                <c:pt idx="5340">
                  <c:v>3.74209928282386</c:v>
                </c:pt>
                <c:pt idx="5341">
                  <c:v>-1.56658320389219</c:v>
                </c:pt>
                <c:pt idx="5342">
                  <c:v>-0.400997070849219</c:v>
                </c:pt>
                <c:pt idx="5343">
                  <c:v>4.62588843098292</c:v>
                </c:pt>
                <c:pt idx="5344">
                  <c:v>3.50649314064253</c:v>
                </c:pt>
                <c:pt idx="5345">
                  <c:v>6.22057309351191</c:v>
                </c:pt>
                <c:pt idx="5346">
                  <c:v>3.73127055402876</c:v>
                </c:pt>
                <c:pt idx="5347">
                  <c:v>0.300004316707852</c:v>
                </c:pt>
                <c:pt idx="5348">
                  <c:v>-0.175221759085249</c:v>
                </c:pt>
                <c:pt idx="5349">
                  <c:v>2.74625944970672</c:v>
                </c:pt>
                <c:pt idx="5350">
                  <c:v>3.47694657974171</c:v>
                </c:pt>
                <c:pt idx="5351">
                  <c:v>3.10254181603387</c:v>
                </c:pt>
                <c:pt idx="5352">
                  <c:v>3.20163801189983</c:v>
                </c:pt>
                <c:pt idx="5353">
                  <c:v>7.37601462095204</c:v>
                </c:pt>
                <c:pt idx="5354">
                  <c:v>-0.209377869401675</c:v>
                </c:pt>
                <c:pt idx="5355">
                  <c:v>-0.884405848509844</c:v>
                </c:pt>
                <c:pt idx="5356">
                  <c:v>-0.197783120162468</c:v>
                </c:pt>
                <c:pt idx="5357">
                  <c:v>5.03257909706498</c:v>
                </c:pt>
                <c:pt idx="5358">
                  <c:v>4.40956920437187</c:v>
                </c:pt>
                <c:pt idx="5359">
                  <c:v>2.26476982385406</c:v>
                </c:pt>
                <c:pt idx="5360">
                  <c:v>-0.637889778978282</c:v>
                </c:pt>
                <c:pt idx="5361">
                  <c:v>2.08951232633738</c:v>
                </c:pt>
                <c:pt idx="5362">
                  <c:v>6.41984741476564</c:v>
                </c:pt>
                <c:pt idx="5363">
                  <c:v>-0.865517929054038</c:v>
                </c:pt>
                <c:pt idx="5364">
                  <c:v>6.35526850559606</c:v>
                </c:pt>
                <c:pt idx="5365">
                  <c:v>5.28767319784175</c:v>
                </c:pt>
                <c:pt idx="5366">
                  <c:v>4.61544280170882</c:v>
                </c:pt>
                <c:pt idx="5367">
                  <c:v>2.97779537730173</c:v>
                </c:pt>
                <c:pt idx="5368">
                  <c:v>3.46761184445098</c:v>
                </c:pt>
                <c:pt idx="5369">
                  <c:v>-1.49884128464647</c:v>
                </c:pt>
                <c:pt idx="5370">
                  <c:v>3.12881719658897</c:v>
                </c:pt>
                <c:pt idx="5371">
                  <c:v>6.96290094986329</c:v>
                </c:pt>
                <c:pt idx="5372">
                  <c:v>0.117808418591224</c:v>
                </c:pt>
                <c:pt idx="5373">
                  <c:v>6.46414923944738</c:v>
                </c:pt>
                <c:pt idx="5374">
                  <c:v>4.01607532238192</c:v>
                </c:pt>
                <c:pt idx="5375">
                  <c:v>4.40802795542988</c:v>
                </c:pt>
                <c:pt idx="5376">
                  <c:v>6.27539710114629</c:v>
                </c:pt>
                <c:pt idx="5377">
                  <c:v>0.0347914254064297</c:v>
                </c:pt>
                <c:pt idx="5378">
                  <c:v>-0.209810737171821</c:v>
                </c:pt>
                <c:pt idx="5379">
                  <c:v>4.56462724130406</c:v>
                </c:pt>
                <c:pt idx="5380">
                  <c:v>4.9190264157858</c:v>
                </c:pt>
                <c:pt idx="5381">
                  <c:v>2.11578974763563</c:v>
                </c:pt>
                <c:pt idx="5382">
                  <c:v>4.07008177402243</c:v>
                </c:pt>
                <c:pt idx="5383">
                  <c:v>-0.790131724405066</c:v>
                </c:pt>
                <c:pt idx="5384">
                  <c:v>0.297492848071669</c:v>
                </c:pt>
                <c:pt idx="5385">
                  <c:v>5.11003467050606</c:v>
                </c:pt>
                <c:pt idx="5386">
                  <c:v>6.68103713325256</c:v>
                </c:pt>
                <c:pt idx="5387">
                  <c:v>5.06909310189323</c:v>
                </c:pt>
                <c:pt idx="5388">
                  <c:v>2.0098314810076</c:v>
                </c:pt>
                <c:pt idx="5389">
                  <c:v>-0.192141633315287</c:v>
                </c:pt>
                <c:pt idx="5390">
                  <c:v>3.47268432407163</c:v>
                </c:pt>
                <c:pt idx="5391">
                  <c:v>3.79287636583155</c:v>
                </c:pt>
                <c:pt idx="5392">
                  <c:v>2.07794567582588</c:v>
                </c:pt>
                <c:pt idx="5393">
                  <c:v>-0.556868276218397</c:v>
                </c:pt>
                <c:pt idx="5394">
                  <c:v>3.52258450466432</c:v>
                </c:pt>
                <c:pt idx="5395">
                  <c:v>3.39818611549405</c:v>
                </c:pt>
                <c:pt idx="5396">
                  <c:v>-0.112601436004016</c:v>
                </c:pt>
                <c:pt idx="5397">
                  <c:v>6.92369333341836</c:v>
                </c:pt>
                <c:pt idx="5398">
                  <c:v>-0.241093907649054</c:v>
                </c:pt>
                <c:pt idx="5399">
                  <c:v>4.03373661749789</c:v>
                </c:pt>
                <c:pt idx="5400">
                  <c:v>3.67559537412857</c:v>
                </c:pt>
                <c:pt idx="5401">
                  <c:v>2.85255385266683</c:v>
                </c:pt>
                <c:pt idx="5402">
                  <c:v>0.554468334960678</c:v>
                </c:pt>
                <c:pt idx="5403">
                  <c:v>-0.367187431598707</c:v>
                </c:pt>
                <c:pt idx="5404">
                  <c:v>-0.364428167905408</c:v>
                </c:pt>
                <c:pt idx="5405">
                  <c:v>4.72597165568193</c:v>
                </c:pt>
                <c:pt idx="5406">
                  <c:v>4.59332546822504</c:v>
                </c:pt>
                <c:pt idx="5407">
                  <c:v>7.34931601117919</c:v>
                </c:pt>
                <c:pt idx="5408">
                  <c:v>4.70786889214884</c:v>
                </c:pt>
                <c:pt idx="5409">
                  <c:v>1.98323853143828</c:v>
                </c:pt>
                <c:pt idx="5410">
                  <c:v>0.0433378266274691</c:v>
                </c:pt>
                <c:pt idx="5411">
                  <c:v>0.131795616283793</c:v>
                </c:pt>
                <c:pt idx="5412">
                  <c:v>-0.270352739890306</c:v>
                </c:pt>
                <c:pt idx="5413">
                  <c:v>-0.281349449854301</c:v>
                </c:pt>
                <c:pt idx="5414">
                  <c:v>3.08673224272883</c:v>
                </c:pt>
                <c:pt idx="5415">
                  <c:v>6.79789643877074</c:v>
                </c:pt>
                <c:pt idx="5416">
                  <c:v>6.85891008061933</c:v>
                </c:pt>
                <c:pt idx="5417">
                  <c:v>-0.0933318001137197</c:v>
                </c:pt>
                <c:pt idx="5418">
                  <c:v>-0.310125728924122</c:v>
                </c:pt>
                <c:pt idx="5419">
                  <c:v>5.76806987241274</c:v>
                </c:pt>
                <c:pt idx="5420">
                  <c:v>-0.194236996899029</c:v>
                </c:pt>
                <c:pt idx="5421">
                  <c:v>-0.700420934426954</c:v>
                </c:pt>
                <c:pt idx="5422">
                  <c:v>6.57573827892237</c:v>
                </c:pt>
                <c:pt idx="5423">
                  <c:v>0.630247065326544</c:v>
                </c:pt>
                <c:pt idx="5424">
                  <c:v>0.433104289074979</c:v>
                </c:pt>
                <c:pt idx="5425">
                  <c:v>-0.719348646941936</c:v>
                </c:pt>
                <c:pt idx="5426">
                  <c:v>3.46145396461149</c:v>
                </c:pt>
                <c:pt idx="5427">
                  <c:v>3.30678057473963</c:v>
                </c:pt>
                <c:pt idx="5428">
                  <c:v>-0.0922449063311683</c:v>
                </c:pt>
                <c:pt idx="5429">
                  <c:v>3.41180117857951</c:v>
                </c:pt>
                <c:pt idx="5430">
                  <c:v>-1.00171300018003</c:v>
                </c:pt>
                <c:pt idx="5431">
                  <c:v>-0.000334008591407641</c:v>
                </c:pt>
                <c:pt idx="5432">
                  <c:v>6.60845344269705</c:v>
                </c:pt>
                <c:pt idx="5433">
                  <c:v>-1.88714412737259</c:v>
                </c:pt>
                <c:pt idx="5434">
                  <c:v>-1.74078767775649</c:v>
                </c:pt>
                <c:pt idx="5435">
                  <c:v>3.86373093735598</c:v>
                </c:pt>
                <c:pt idx="5436">
                  <c:v>0.499597669704456</c:v>
                </c:pt>
                <c:pt idx="5437">
                  <c:v>4.21010501916101</c:v>
                </c:pt>
                <c:pt idx="5438">
                  <c:v>-0.951840049843018</c:v>
                </c:pt>
                <c:pt idx="5439">
                  <c:v>4.59692792387673</c:v>
                </c:pt>
                <c:pt idx="5440">
                  <c:v>2.72712154746146</c:v>
                </c:pt>
                <c:pt idx="5441">
                  <c:v>-0.403073600078792</c:v>
                </c:pt>
                <c:pt idx="5442">
                  <c:v>6.49543419677401</c:v>
                </c:pt>
                <c:pt idx="5443">
                  <c:v>0.963777020983756</c:v>
                </c:pt>
                <c:pt idx="5444">
                  <c:v>0.467402457910087</c:v>
                </c:pt>
                <c:pt idx="5445">
                  <c:v>3.46365290790412</c:v>
                </c:pt>
                <c:pt idx="5446">
                  <c:v>-0.739516199117603</c:v>
                </c:pt>
                <c:pt idx="5447">
                  <c:v>4.09996421893213</c:v>
                </c:pt>
                <c:pt idx="5448">
                  <c:v>-0.436824814361638</c:v>
                </c:pt>
                <c:pt idx="5449">
                  <c:v>0.0683057299613461</c:v>
                </c:pt>
                <c:pt idx="5450">
                  <c:v>4.0802971669502</c:v>
                </c:pt>
                <c:pt idx="5451">
                  <c:v>4.81504602516201</c:v>
                </c:pt>
                <c:pt idx="5452">
                  <c:v>6.01114752039929</c:v>
                </c:pt>
                <c:pt idx="5453">
                  <c:v>6.70580175482741</c:v>
                </c:pt>
                <c:pt idx="5454">
                  <c:v>-1.47895686432365</c:v>
                </c:pt>
                <c:pt idx="5455">
                  <c:v>2.28181381932612</c:v>
                </c:pt>
                <c:pt idx="5456">
                  <c:v>0.026610183728136</c:v>
                </c:pt>
                <c:pt idx="5457">
                  <c:v>7.05831421092549</c:v>
                </c:pt>
                <c:pt idx="5458">
                  <c:v>3.09728387752294</c:v>
                </c:pt>
                <c:pt idx="5459">
                  <c:v>6.76612656409024</c:v>
                </c:pt>
                <c:pt idx="5460">
                  <c:v>3.63940272385684</c:v>
                </c:pt>
                <c:pt idx="5461">
                  <c:v>4.15352248057321</c:v>
                </c:pt>
                <c:pt idx="5462">
                  <c:v>3.9800571701483</c:v>
                </c:pt>
                <c:pt idx="5463">
                  <c:v>5.84151054747009</c:v>
                </c:pt>
                <c:pt idx="5464">
                  <c:v>-0.534682942439357</c:v>
                </c:pt>
                <c:pt idx="5465">
                  <c:v>-0.782598539387078</c:v>
                </c:pt>
                <c:pt idx="5466">
                  <c:v>4.55322775114251</c:v>
                </c:pt>
                <c:pt idx="5467">
                  <c:v>0.376753477004518</c:v>
                </c:pt>
                <c:pt idx="5468">
                  <c:v>6.55749115447486</c:v>
                </c:pt>
                <c:pt idx="5469">
                  <c:v>3.52834388211172</c:v>
                </c:pt>
                <c:pt idx="5470">
                  <c:v>3.37948613352373</c:v>
                </c:pt>
                <c:pt idx="5471">
                  <c:v>3.59217835108517</c:v>
                </c:pt>
                <c:pt idx="5472">
                  <c:v>4.50548688467322</c:v>
                </c:pt>
                <c:pt idx="5473">
                  <c:v>-0.758999691806468</c:v>
                </c:pt>
                <c:pt idx="5474">
                  <c:v>-0.865950724332093</c:v>
                </c:pt>
                <c:pt idx="5475">
                  <c:v>6.24177866037234</c:v>
                </c:pt>
                <c:pt idx="5476">
                  <c:v>5.39869874630199</c:v>
                </c:pt>
                <c:pt idx="5477">
                  <c:v>6.49773161251253</c:v>
                </c:pt>
                <c:pt idx="5478">
                  <c:v>4.37130698784817</c:v>
                </c:pt>
                <c:pt idx="5479">
                  <c:v>3.73177744350661</c:v>
                </c:pt>
                <c:pt idx="5480">
                  <c:v>6.57483532803137</c:v>
                </c:pt>
                <c:pt idx="5481">
                  <c:v>-0.00999460630941584</c:v>
                </c:pt>
                <c:pt idx="5482">
                  <c:v>6.36376041698948</c:v>
                </c:pt>
                <c:pt idx="5483">
                  <c:v>4.55447949316359</c:v>
                </c:pt>
                <c:pt idx="5484">
                  <c:v>-0.25548515273804</c:v>
                </c:pt>
                <c:pt idx="5485">
                  <c:v>4.4323607101452</c:v>
                </c:pt>
                <c:pt idx="5486">
                  <c:v>2.75585895146871</c:v>
                </c:pt>
                <c:pt idx="5487">
                  <c:v>4.20984844171695</c:v>
                </c:pt>
                <c:pt idx="5488">
                  <c:v>-0.158703446010243</c:v>
                </c:pt>
                <c:pt idx="5489">
                  <c:v>6.234496498918</c:v>
                </c:pt>
                <c:pt idx="5490">
                  <c:v>6.84430309454774</c:v>
                </c:pt>
                <c:pt idx="5491">
                  <c:v>6.84018292027404</c:v>
                </c:pt>
                <c:pt idx="5492">
                  <c:v>4.68343757112962</c:v>
                </c:pt>
                <c:pt idx="5493">
                  <c:v>5.57703145263263</c:v>
                </c:pt>
                <c:pt idx="5494">
                  <c:v>4.51630900518453</c:v>
                </c:pt>
                <c:pt idx="5495">
                  <c:v>0.0722888652919806</c:v>
                </c:pt>
                <c:pt idx="5496">
                  <c:v>4.00696442162725</c:v>
                </c:pt>
                <c:pt idx="5497">
                  <c:v>0.447729964804404</c:v>
                </c:pt>
                <c:pt idx="5498">
                  <c:v>6.93800472120192</c:v>
                </c:pt>
                <c:pt idx="5499">
                  <c:v>6.41475048198499</c:v>
                </c:pt>
                <c:pt idx="5500">
                  <c:v>-0.363955120355928</c:v>
                </c:pt>
                <c:pt idx="5501">
                  <c:v>6.46483919135654</c:v>
                </c:pt>
                <c:pt idx="5502">
                  <c:v>7.06093052066619</c:v>
                </c:pt>
                <c:pt idx="5503">
                  <c:v>2.24581515750387</c:v>
                </c:pt>
                <c:pt idx="5504">
                  <c:v>4.11548650079425</c:v>
                </c:pt>
                <c:pt idx="5505">
                  <c:v>6.66336250155793</c:v>
                </c:pt>
                <c:pt idx="5506">
                  <c:v>-0.536861104172114</c:v>
                </c:pt>
                <c:pt idx="5507">
                  <c:v>0.141605200737906</c:v>
                </c:pt>
                <c:pt idx="5508">
                  <c:v>4.39374860665706</c:v>
                </c:pt>
                <c:pt idx="5509">
                  <c:v>0.075765461057135</c:v>
                </c:pt>
                <c:pt idx="5510">
                  <c:v>6.68300037137186</c:v>
                </c:pt>
                <c:pt idx="5511">
                  <c:v>6.70313813716744</c:v>
                </c:pt>
                <c:pt idx="5512">
                  <c:v>3.7156136570453</c:v>
                </c:pt>
                <c:pt idx="5513">
                  <c:v>-0.680741060753309</c:v>
                </c:pt>
                <c:pt idx="5514">
                  <c:v>5.98629609821576</c:v>
                </c:pt>
                <c:pt idx="5515">
                  <c:v>4.23264438545497</c:v>
                </c:pt>
                <c:pt idx="5516">
                  <c:v>0.576082512263951</c:v>
                </c:pt>
                <c:pt idx="5517">
                  <c:v>0.156209588084065</c:v>
                </c:pt>
                <c:pt idx="5518">
                  <c:v>6.48496187622143</c:v>
                </c:pt>
                <c:pt idx="5519">
                  <c:v>1.95799417022053</c:v>
                </c:pt>
                <c:pt idx="5520">
                  <c:v>0.25667730207551</c:v>
                </c:pt>
                <c:pt idx="5521">
                  <c:v>-0.88409776955677</c:v>
                </c:pt>
                <c:pt idx="5522">
                  <c:v>3.91626955080707</c:v>
                </c:pt>
                <c:pt idx="5523">
                  <c:v>-1.93616203157137</c:v>
                </c:pt>
                <c:pt idx="5524">
                  <c:v>4.50237695497015</c:v>
                </c:pt>
                <c:pt idx="5525">
                  <c:v>2.81625404713202</c:v>
                </c:pt>
                <c:pt idx="5526">
                  <c:v>-0.148452736979699</c:v>
                </c:pt>
                <c:pt idx="5527">
                  <c:v>-0.0422979177256691</c:v>
                </c:pt>
                <c:pt idx="5528">
                  <c:v>3.55245237867864</c:v>
                </c:pt>
                <c:pt idx="5529">
                  <c:v>3.16345357781875</c:v>
                </c:pt>
                <c:pt idx="5530">
                  <c:v>-0.560701971550333</c:v>
                </c:pt>
                <c:pt idx="5531">
                  <c:v>4.57681391267684</c:v>
                </c:pt>
                <c:pt idx="5532">
                  <c:v>6.5381516072542</c:v>
                </c:pt>
                <c:pt idx="5533">
                  <c:v>-0.237149202273747</c:v>
                </c:pt>
                <c:pt idx="5534">
                  <c:v>4.38082638746306</c:v>
                </c:pt>
                <c:pt idx="5535">
                  <c:v>3.35088380577814</c:v>
                </c:pt>
                <c:pt idx="5536">
                  <c:v>4.07054246442438</c:v>
                </c:pt>
                <c:pt idx="5537">
                  <c:v>3.81816573901301</c:v>
                </c:pt>
                <c:pt idx="5538">
                  <c:v>0.213086742563497</c:v>
                </c:pt>
                <c:pt idx="5539">
                  <c:v>4.25437830242477</c:v>
                </c:pt>
                <c:pt idx="5540">
                  <c:v>3.73273735198182</c:v>
                </c:pt>
                <c:pt idx="5541">
                  <c:v>0.0248343378178028</c:v>
                </c:pt>
                <c:pt idx="5542">
                  <c:v>3.00859482581173</c:v>
                </c:pt>
                <c:pt idx="5543">
                  <c:v>0.694366891362905</c:v>
                </c:pt>
                <c:pt idx="5544">
                  <c:v>0.19322791026979</c:v>
                </c:pt>
                <c:pt idx="5545">
                  <c:v>7.44484623083854</c:v>
                </c:pt>
                <c:pt idx="5546">
                  <c:v>1.91887965948521</c:v>
                </c:pt>
                <c:pt idx="5547">
                  <c:v>-0.110500488237415</c:v>
                </c:pt>
                <c:pt idx="5548">
                  <c:v>2.98293508241757</c:v>
                </c:pt>
                <c:pt idx="5549">
                  <c:v>3.8168747162664</c:v>
                </c:pt>
                <c:pt idx="5550">
                  <c:v>6.16320138729462</c:v>
                </c:pt>
                <c:pt idx="5551">
                  <c:v>4.40852205126707</c:v>
                </c:pt>
                <c:pt idx="5552">
                  <c:v>3.06648307697573</c:v>
                </c:pt>
                <c:pt idx="5553">
                  <c:v>-0.199838940187065</c:v>
                </c:pt>
                <c:pt idx="5554">
                  <c:v>4.75528992608542</c:v>
                </c:pt>
                <c:pt idx="5555">
                  <c:v>-0.163607160032017</c:v>
                </c:pt>
                <c:pt idx="5556">
                  <c:v>6.86895333143756</c:v>
                </c:pt>
                <c:pt idx="5557">
                  <c:v>0.432209077810795</c:v>
                </c:pt>
                <c:pt idx="5558">
                  <c:v>6.2669708088499</c:v>
                </c:pt>
                <c:pt idx="5559">
                  <c:v>3.02142049720106</c:v>
                </c:pt>
                <c:pt idx="5560">
                  <c:v>-0.931034021711634</c:v>
                </c:pt>
                <c:pt idx="5561">
                  <c:v>4.12369191024589</c:v>
                </c:pt>
                <c:pt idx="5562">
                  <c:v>0.20065356894063</c:v>
                </c:pt>
                <c:pt idx="5563">
                  <c:v>-0.0673757505576884</c:v>
                </c:pt>
                <c:pt idx="5564">
                  <c:v>-1.77668594062075</c:v>
                </c:pt>
                <c:pt idx="5565">
                  <c:v>-1.87826306912884</c:v>
                </c:pt>
                <c:pt idx="5566">
                  <c:v>5.07356504831552</c:v>
                </c:pt>
                <c:pt idx="5567">
                  <c:v>4.87021213313754</c:v>
                </c:pt>
                <c:pt idx="5568">
                  <c:v>-1.13428523260387</c:v>
                </c:pt>
                <c:pt idx="5569">
                  <c:v>6.7330730160894</c:v>
                </c:pt>
                <c:pt idx="5570">
                  <c:v>5.88855681742404</c:v>
                </c:pt>
                <c:pt idx="5571">
                  <c:v>4.28512182583079</c:v>
                </c:pt>
                <c:pt idx="5572">
                  <c:v>3.93534647371338</c:v>
                </c:pt>
                <c:pt idx="5573">
                  <c:v>-0.0556743751817641</c:v>
                </c:pt>
                <c:pt idx="5574">
                  <c:v>2.9190527651533</c:v>
                </c:pt>
                <c:pt idx="5575">
                  <c:v>0.60788802127176</c:v>
                </c:pt>
                <c:pt idx="5576">
                  <c:v>4.38638645926744</c:v>
                </c:pt>
                <c:pt idx="5577">
                  <c:v>3.66328956581344</c:v>
                </c:pt>
                <c:pt idx="5578">
                  <c:v>3.13693745669641</c:v>
                </c:pt>
                <c:pt idx="5579">
                  <c:v>5.56053276797241</c:v>
                </c:pt>
                <c:pt idx="5580">
                  <c:v>-0.18730680852482</c:v>
                </c:pt>
                <c:pt idx="5581">
                  <c:v>6.23069404144423</c:v>
                </c:pt>
                <c:pt idx="5582">
                  <c:v>-0.617445923663904</c:v>
                </c:pt>
                <c:pt idx="5583">
                  <c:v>2.98644393237319</c:v>
                </c:pt>
                <c:pt idx="5584">
                  <c:v>-1.13137407980909</c:v>
                </c:pt>
                <c:pt idx="5585">
                  <c:v>3.70171459539414</c:v>
                </c:pt>
                <c:pt idx="5586">
                  <c:v>7.18667501264801</c:v>
                </c:pt>
                <c:pt idx="5587">
                  <c:v>0.267854670573207</c:v>
                </c:pt>
                <c:pt idx="5588">
                  <c:v>0.0677368950588817</c:v>
                </c:pt>
                <c:pt idx="5589">
                  <c:v>3.56825194301224</c:v>
                </c:pt>
                <c:pt idx="5590">
                  <c:v>4.38631245208291</c:v>
                </c:pt>
                <c:pt idx="5591">
                  <c:v>0.130776483232347</c:v>
                </c:pt>
                <c:pt idx="5592">
                  <c:v>4.53902452498652</c:v>
                </c:pt>
                <c:pt idx="5593">
                  <c:v>0.21872310083684</c:v>
                </c:pt>
                <c:pt idx="5594">
                  <c:v>-0.829553728933378</c:v>
                </c:pt>
                <c:pt idx="5595">
                  <c:v>-1.02643968771163</c:v>
                </c:pt>
                <c:pt idx="5596">
                  <c:v>3.38751639135927</c:v>
                </c:pt>
                <c:pt idx="5597">
                  <c:v>5.97889149224022</c:v>
                </c:pt>
                <c:pt idx="5598">
                  <c:v>0.291270132947824</c:v>
                </c:pt>
                <c:pt idx="5599">
                  <c:v>3.72871045085703</c:v>
                </c:pt>
                <c:pt idx="5600">
                  <c:v>3.51206451924083</c:v>
                </c:pt>
                <c:pt idx="5601">
                  <c:v>3.22830084804447</c:v>
                </c:pt>
                <c:pt idx="5602">
                  <c:v>6.36606448673915</c:v>
                </c:pt>
                <c:pt idx="5603">
                  <c:v>-0.719489844582421</c:v>
                </c:pt>
                <c:pt idx="5604">
                  <c:v>3.47766052095219</c:v>
                </c:pt>
                <c:pt idx="5605">
                  <c:v>-0.157373780256293</c:v>
                </c:pt>
                <c:pt idx="5606">
                  <c:v>6.62108074081946</c:v>
                </c:pt>
                <c:pt idx="5607">
                  <c:v>2.98528719400818</c:v>
                </c:pt>
                <c:pt idx="5608">
                  <c:v>2.44623415471686</c:v>
                </c:pt>
                <c:pt idx="5609">
                  <c:v>-0.752249570920521</c:v>
                </c:pt>
                <c:pt idx="5610">
                  <c:v>2.72783533289291</c:v>
                </c:pt>
                <c:pt idx="5611">
                  <c:v>6.00036461556665</c:v>
                </c:pt>
                <c:pt idx="5612">
                  <c:v>0.105274481831752</c:v>
                </c:pt>
                <c:pt idx="5613">
                  <c:v>6.61654423203077</c:v>
                </c:pt>
                <c:pt idx="5614">
                  <c:v>3.67066761155675</c:v>
                </c:pt>
                <c:pt idx="5615">
                  <c:v>7.01322129307992</c:v>
                </c:pt>
                <c:pt idx="5616">
                  <c:v>6.50040734019767</c:v>
                </c:pt>
                <c:pt idx="5617">
                  <c:v>0.153370363697824</c:v>
                </c:pt>
                <c:pt idx="5618">
                  <c:v>3.15171875060814</c:v>
                </c:pt>
                <c:pt idx="5619">
                  <c:v>6.94437525522022</c:v>
                </c:pt>
                <c:pt idx="5620">
                  <c:v>-0.272078758555039</c:v>
                </c:pt>
                <c:pt idx="5621">
                  <c:v>4.42206177753194</c:v>
                </c:pt>
                <c:pt idx="5622">
                  <c:v>4.08961436583769</c:v>
                </c:pt>
                <c:pt idx="5623">
                  <c:v>4.42239232296095</c:v>
                </c:pt>
                <c:pt idx="5624">
                  <c:v>-0.425226099110838</c:v>
                </c:pt>
                <c:pt idx="5625">
                  <c:v>3.62714176597542</c:v>
                </c:pt>
                <c:pt idx="5626">
                  <c:v>4.73583277616083</c:v>
                </c:pt>
                <c:pt idx="5627">
                  <c:v>-0.606583263589896</c:v>
                </c:pt>
                <c:pt idx="5628">
                  <c:v>2.4603217438142</c:v>
                </c:pt>
                <c:pt idx="5629">
                  <c:v>6.99262564548966</c:v>
                </c:pt>
                <c:pt idx="5630">
                  <c:v>0.00996506391905016</c:v>
                </c:pt>
                <c:pt idx="5631">
                  <c:v>-0.0401690272125458</c:v>
                </c:pt>
                <c:pt idx="5632">
                  <c:v>0.836356178069869</c:v>
                </c:pt>
                <c:pt idx="5633">
                  <c:v>6.92885894405004</c:v>
                </c:pt>
                <c:pt idx="5634">
                  <c:v>6.4554913896157</c:v>
                </c:pt>
                <c:pt idx="5635">
                  <c:v>3.31293667081646</c:v>
                </c:pt>
                <c:pt idx="5636">
                  <c:v>-0.149114120252827</c:v>
                </c:pt>
                <c:pt idx="5637">
                  <c:v>4.58594126472803</c:v>
                </c:pt>
                <c:pt idx="5638">
                  <c:v>-0.485162547363441</c:v>
                </c:pt>
                <c:pt idx="5639">
                  <c:v>-0.281734284101347</c:v>
                </c:pt>
                <c:pt idx="5640">
                  <c:v>6.26756018607737</c:v>
                </c:pt>
                <c:pt idx="5641">
                  <c:v>3.01142372217351</c:v>
                </c:pt>
                <c:pt idx="5642">
                  <c:v>7.08925750615292</c:v>
                </c:pt>
                <c:pt idx="5643">
                  <c:v>5.75064663104628</c:v>
                </c:pt>
                <c:pt idx="5644">
                  <c:v>7.5586700766533</c:v>
                </c:pt>
                <c:pt idx="5645">
                  <c:v>-0.140929831018012</c:v>
                </c:pt>
                <c:pt idx="5646">
                  <c:v>3.84317374461133</c:v>
                </c:pt>
                <c:pt idx="5647">
                  <c:v>-1.05199492856438</c:v>
                </c:pt>
                <c:pt idx="5648">
                  <c:v>6.91465785901617</c:v>
                </c:pt>
                <c:pt idx="5649">
                  <c:v>-1.18195481408835</c:v>
                </c:pt>
                <c:pt idx="5650">
                  <c:v>0.335723059619943</c:v>
                </c:pt>
                <c:pt idx="5651">
                  <c:v>-1.27279013156903</c:v>
                </c:pt>
                <c:pt idx="5652">
                  <c:v>-0.794618058639141</c:v>
                </c:pt>
                <c:pt idx="5653">
                  <c:v>-0.925137055601051</c:v>
                </c:pt>
                <c:pt idx="5654">
                  <c:v>-0.0430705641029066</c:v>
                </c:pt>
                <c:pt idx="5655">
                  <c:v>-0.974584545821117</c:v>
                </c:pt>
                <c:pt idx="5656">
                  <c:v>6.85986047981337</c:v>
                </c:pt>
                <c:pt idx="5657">
                  <c:v>7.39724707073415</c:v>
                </c:pt>
                <c:pt idx="5658">
                  <c:v>4.52003734589591</c:v>
                </c:pt>
                <c:pt idx="5659">
                  <c:v>4.73700736167285</c:v>
                </c:pt>
                <c:pt idx="5660">
                  <c:v>4.32959601555427</c:v>
                </c:pt>
                <c:pt idx="5661">
                  <c:v>0.187122702643779</c:v>
                </c:pt>
                <c:pt idx="5662">
                  <c:v>2.86253433507603</c:v>
                </c:pt>
                <c:pt idx="5663">
                  <c:v>6.2950566108344</c:v>
                </c:pt>
                <c:pt idx="5664">
                  <c:v>2.31991690317524</c:v>
                </c:pt>
                <c:pt idx="5665">
                  <c:v>3.36188845696889</c:v>
                </c:pt>
                <c:pt idx="5666">
                  <c:v>-0.0113403948633651</c:v>
                </c:pt>
                <c:pt idx="5667">
                  <c:v>5.25303278831922</c:v>
                </c:pt>
                <c:pt idx="5668">
                  <c:v>6.34593571581501</c:v>
                </c:pt>
                <c:pt idx="5669">
                  <c:v>5.98487854283118</c:v>
                </c:pt>
                <c:pt idx="5670">
                  <c:v>-0.563588819166749</c:v>
                </c:pt>
                <c:pt idx="5671">
                  <c:v>-0.747736896602704</c:v>
                </c:pt>
                <c:pt idx="5672">
                  <c:v>6.02666586078396</c:v>
                </c:pt>
                <c:pt idx="5673">
                  <c:v>6.45479152653379</c:v>
                </c:pt>
                <c:pt idx="5674">
                  <c:v>0.361481360636666</c:v>
                </c:pt>
                <c:pt idx="5675">
                  <c:v>0.0634556245187056</c:v>
                </c:pt>
                <c:pt idx="5676">
                  <c:v>3.09852625894247</c:v>
                </c:pt>
                <c:pt idx="5677">
                  <c:v>0.684288669250075</c:v>
                </c:pt>
                <c:pt idx="5678">
                  <c:v>-0.404258567659209</c:v>
                </c:pt>
                <c:pt idx="5679">
                  <c:v>6.8302769951248</c:v>
                </c:pt>
                <c:pt idx="5680">
                  <c:v>6.39324523707092</c:v>
                </c:pt>
                <c:pt idx="5681">
                  <c:v>4.0283616081287</c:v>
                </c:pt>
                <c:pt idx="5682">
                  <c:v>-0.605590420224696</c:v>
                </c:pt>
                <c:pt idx="5683">
                  <c:v>2.31350737825937</c:v>
                </c:pt>
                <c:pt idx="5684">
                  <c:v>0.101920126419523</c:v>
                </c:pt>
                <c:pt idx="5685">
                  <c:v>4.51872528663147</c:v>
                </c:pt>
                <c:pt idx="5686">
                  <c:v>2.07685513627382</c:v>
                </c:pt>
                <c:pt idx="5687">
                  <c:v>4.23264388911687</c:v>
                </c:pt>
                <c:pt idx="5688">
                  <c:v>4.03329751682593</c:v>
                </c:pt>
                <c:pt idx="5689">
                  <c:v>-0.479592502674696</c:v>
                </c:pt>
                <c:pt idx="5690">
                  <c:v>7.18946452281487</c:v>
                </c:pt>
                <c:pt idx="5691">
                  <c:v>6.92879782854826</c:v>
                </c:pt>
                <c:pt idx="5692">
                  <c:v>-1.12789949210614</c:v>
                </c:pt>
                <c:pt idx="5693">
                  <c:v>7.1064225696821</c:v>
                </c:pt>
                <c:pt idx="5694">
                  <c:v>3.70244599628135</c:v>
                </c:pt>
                <c:pt idx="5695">
                  <c:v>-1.0383375150447</c:v>
                </c:pt>
                <c:pt idx="5696">
                  <c:v>7.31838702553342</c:v>
                </c:pt>
                <c:pt idx="5697">
                  <c:v>2.61273955940073</c:v>
                </c:pt>
                <c:pt idx="5698">
                  <c:v>7.43731484225021</c:v>
                </c:pt>
                <c:pt idx="5699">
                  <c:v>-1.61102567924603</c:v>
                </c:pt>
                <c:pt idx="5700">
                  <c:v>-0.787568361441756</c:v>
                </c:pt>
                <c:pt idx="5701">
                  <c:v>0.744648550061506</c:v>
                </c:pt>
                <c:pt idx="5702">
                  <c:v>0.423743328943072</c:v>
                </c:pt>
                <c:pt idx="5703">
                  <c:v>2.93103562625096</c:v>
                </c:pt>
                <c:pt idx="5704">
                  <c:v>0.632820187208297</c:v>
                </c:pt>
                <c:pt idx="5705">
                  <c:v>-0.108824609079794</c:v>
                </c:pt>
                <c:pt idx="5706">
                  <c:v>2.30222142045937</c:v>
                </c:pt>
                <c:pt idx="5707">
                  <c:v>-0.161282777007399</c:v>
                </c:pt>
                <c:pt idx="5708">
                  <c:v>2.49519439961011</c:v>
                </c:pt>
                <c:pt idx="5709">
                  <c:v>6.13814835110502</c:v>
                </c:pt>
                <c:pt idx="5710">
                  <c:v>6.39307292376668</c:v>
                </c:pt>
                <c:pt idx="5711">
                  <c:v>-0.104495379305169</c:v>
                </c:pt>
                <c:pt idx="5712">
                  <c:v>-0.260633863595582</c:v>
                </c:pt>
                <c:pt idx="5713">
                  <c:v>0.088454477117261</c:v>
                </c:pt>
                <c:pt idx="5714">
                  <c:v>-0.83725546994786</c:v>
                </c:pt>
                <c:pt idx="5715">
                  <c:v>-0.405899054017295</c:v>
                </c:pt>
                <c:pt idx="5716">
                  <c:v>-1.41998275702319</c:v>
                </c:pt>
                <c:pt idx="5717">
                  <c:v>-1.8700044558371</c:v>
                </c:pt>
                <c:pt idx="5718">
                  <c:v>-1.07705243743443</c:v>
                </c:pt>
                <c:pt idx="5719">
                  <c:v>3.90829014992856</c:v>
                </c:pt>
                <c:pt idx="5720">
                  <c:v>3.51849776540077</c:v>
                </c:pt>
                <c:pt idx="5721">
                  <c:v>4.53018718401306</c:v>
                </c:pt>
                <c:pt idx="5722">
                  <c:v>3.06804547594426</c:v>
                </c:pt>
                <c:pt idx="5723">
                  <c:v>6.57348723442787</c:v>
                </c:pt>
                <c:pt idx="5724">
                  <c:v>4.0847286522567</c:v>
                </c:pt>
                <c:pt idx="5725">
                  <c:v>-1.13003482989756</c:v>
                </c:pt>
                <c:pt idx="5726">
                  <c:v>3.95242824559526</c:v>
                </c:pt>
                <c:pt idx="5727">
                  <c:v>0.875237256726265</c:v>
                </c:pt>
                <c:pt idx="5728">
                  <c:v>-0.750179253243452</c:v>
                </c:pt>
                <c:pt idx="5729">
                  <c:v>2.89921897722763</c:v>
                </c:pt>
                <c:pt idx="5730">
                  <c:v>-1.0520833040868</c:v>
                </c:pt>
                <c:pt idx="5731">
                  <c:v>6.96078473737575</c:v>
                </c:pt>
                <c:pt idx="5732">
                  <c:v>-0.171945970305507</c:v>
                </c:pt>
                <c:pt idx="5733">
                  <c:v>-0.189641817955368</c:v>
                </c:pt>
                <c:pt idx="5734">
                  <c:v>-0.309935542892592</c:v>
                </c:pt>
                <c:pt idx="5735">
                  <c:v>6.22288793735873</c:v>
                </c:pt>
                <c:pt idx="5736">
                  <c:v>2.73874976710301</c:v>
                </c:pt>
                <c:pt idx="5737">
                  <c:v>5.29249563615342</c:v>
                </c:pt>
                <c:pt idx="5738">
                  <c:v>-0.148850037763493</c:v>
                </c:pt>
                <c:pt idx="5739">
                  <c:v>3.17540234136292</c:v>
                </c:pt>
                <c:pt idx="5740">
                  <c:v>4.55900950540946</c:v>
                </c:pt>
                <c:pt idx="5741">
                  <c:v>6.03997598454807</c:v>
                </c:pt>
                <c:pt idx="5742">
                  <c:v>0.79664107859144</c:v>
                </c:pt>
                <c:pt idx="5743">
                  <c:v>-0.619955106021873</c:v>
                </c:pt>
                <c:pt idx="5744">
                  <c:v>0.188297563829267</c:v>
                </c:pt>
                <c:pt idx="5745">
                  <c:v>0.054592994135038</c:v>
                </c:pt>
                <c:pt idx="5746">
                  <c:v>-0.159130932429038</c:v>
                </c:pt>
                <c:pt idx="5747">
                  <c:v>0.0350181119161663</c:v>
                </c:pt>
                <c:pt idx="5748">
                  <c:v>-0.738462160650855</c:v>
                </c:pt>
                <c:pt idx="5749">
                  <c:v>4.12999451765105</c:v>
                </c:pt>
                <c:pt idx="5750">
                  <c:v>0.0747070742866258</c:v>
                </c:pt>
                <c:pt idx="5751">
                  <c:v>-1.62662894259199</c:v>
                </c:pt>
                <c:pt idx="5752">
                  <c:v>3.34688973689174</c:v>
                </c:pt>
                <c:pt idx="5753">
                  <c:v>2.53077893060814</c:v>
                </c:pt>
                <c:pt idx="5754">
                  <c:v>-0.552788612829859</c:v>
                </c:pt>
                <c:pt idx="5755">
                  <c:v>4.18257706423338</c:v>
                </c:pt>
                <c:pt idx="5756">
                  <c:v>4.48147689072634</c:v>
                </c:pt>
                <c:pt idx="5757">
                  <c:v>4.50185248851125</c:v>
                </c:pt>
                <c:pt idx="5758">
                  <c:v>4.87631068029003</c:v>
                </c:pt>
                <c:pt idx="5759">
                  <c:v>-0.806813767255111</c:v>
                </c:pt>
                <c:pt idx="5760">
                  <c:v>-1.74742811375958</c:v>
                </c:pt>
                <c:pt idx="5761">
                  <c:v>4.32671379205777</c:v>
                </c:pt>
                <c:pt idx="5762">
                  <c:v>-0.469261294142819</c:v>
                </c:pt>
                <c:pt idx="5763">
                  <c:v>7.15261274529125</c:v>
                </c:pt>
                <c:pt idx="5764">
                  <c:v>0.476587307757127</c:v>
                </c:pt>
                <c:pt idx="5765">
                  <c:v>-0.153872411300902</c:v>
                </c:pt>
                <c:pt idx="5766">
                  <c:v>0.213271985426228</c:v>
                </c:pt>
                <c:pt idx="5767">
                  <c:v>6.2073859406182</c:v>
                </c:pt>
                <c:pt idx="5768">
                  <c:v>-0.426805707447262</c:v>
                </c:pt>
                <c:pt idx="5769">
                  <c:v>4.69613095014116</c:v>
                </c:pt>
                <c:pt idx="5770">
                  <c:v>-0.810125707563894</c:v>
                </c:pt>
                <c:pt idx="5771">
                  <c:v>-0.804283797020462</c:v>
                </c:pt>
                <c:pt idx="5772">
                  <c:v>-0.43641726187594</c:v>
                </c:pt>
                <c:pt idx="5773">
                  <c:v>0.0834171194146231</c:v>
                </c:pt>
                <c:pt idx="5774">
                  <c:v>5.30787867838186</c:v>
                </c:pt>
                <c:pt idx="5775">
                  <c:v>-0.16911882658569</c:v>
                </c:pt>
                <c:pt idx="5776">
                  <c:v>3.14080021518555</c:v>
                </c:pt>
                <c:pt idx="5777">
                  <c:v>3.98970652792696</c:v>
                </c:pt>
                <c:pt idx="5778">
                  <c:v>4.72137038482662</c:v>
                </c:pt>
                <c:pt idx="5779">
                  <c:v>-0.335778071100063</c:v>
                </c:pt>
                <c:pt idx="5780">
                  <c:v>3.24647737802632</c:v>
                </c:pt>
                <c:pt idx="5781">
                  <c:v>6.34875639563812</c:v>
                </c:pt>
                <c:pt idx="5782">
                  <c:v>-0.785943009386873</c:v>
                </c:pt>
                <c:pt idx="5783">
                  <c:v>0.181397955746796</c:v>
                </c:pt>
                <c:pt idx="5784">
                  <c:v>7.21948163472715</c:v>
                </c:pt>
                <c:pt idx="5785">
                  <c:v>5.89859058664976</c:v>
                </c:pt>
                <c:pt idx="5786">
                  <c:v>-1.04335017920732</c:v>
                </c:pt>
                <c:pt idx="5787">
                  <c:v>6.64350891645738</c:v>
                </c:pt>
                <c:pt idx="5788">
                  <c:v>5.96650051594168</c:v>
                </c:pt>
                <c:pt idx="5789">
                  <c:v>3.43123569768308</c:v>
                </c:pt>
                <c:pt idx="5790">
                  <c:v>-0.677078232221264</c:v>
                </c:pt>
                <c:pt idx="5791">
                  <c:v>4.53317333921438</c:v>
                </c:pt>
                <c:pt idx="5792">
                  <c:v>3.706517685901</c:v>
                </c:pt>
                <c:pt idx="5793">
                  <c:v>-1.3564711146093</c:v>
                </c:pt>
                <c:pt idx="5794">
                  <c:v>4.59702117148164</c:v>
                </c:pt>
                <c:pt idx="5795">
                  <c:v>4.0210608869682</c:v>
                </c:pt>
                <c:pt idx="5796">
                  <c:v>4.25740705299898</c:v>
                </c:pt>
                <c:pt idx="5797">
                  <c:v>-0.132211507515917</c:v>
                </c:pt>
                <c:pt idx="5798">
                  <c:v>-1.7807744960559</c:v>
                </c:pt>
                <c:pt idx="5799">
                  <c:v>3.83853345245357</c:v>
                </c:pt>
                <c:pt idx="5800">
                  <c:v>4.18430633158515</c:v>
                </c:pt>
                <c:pt idx="5801">
                  <c:v>3.54488564480309</c:v>
                </c:pt>
                <c:pt idx="5802">
                  <c:v>6.47762909005546</c:v>
                </c:pt>
                <c:pt idx="5803">
                  <c:v>2.53647095811071</c:v>
                </c:pt>
                <c:pt idx="5804">
                  <c:v>6.00576977906629</c:v>
                </c:pt>
                <c:pt idx="5805">
                  <c:v>2.93324888857068</c:v>
                </c:pt>
                <c:pt idx="5806">
                  <c:v>-0.834285650528483</c:v>
                </c:pt>
                <c:pt idx="5807">
                  <c:v>3.6796719151047</c:v>
                </c:pt>
                <c:pt idx="5808">
                  <c:v>2.65871632373428</c:v>
                </c:pt>
                <c:pt idx="5809">
                  <c:v>4.71820871805906</c:v>
                </c:pt>
                <c:pt idx="5810">
                  <c:v>3.85902536251366</c:v>
                </c:pt>
                <c:pt idx="5811">
                  <c:v>4.49171019080179</c:v>
                </c:pt>
                <c:pt idx="5812">
                  <c:v>-1.04620551829505</c:v>
                </c:pt>
                <c:pt idx="5813">
                  <c:v>-1.22697229362426</c:v>
                </c:pt>
                <c:pt idx="5814">
                  <c:v>4.66888822390345</c:v>
                </c:pt>
                <c:pt idx="5815">
                  <c:v>6.8446715621635</c:v>
                </c:pt>
                <c:pt idx="5816">
                  <c:v>4.3692725075533</c:v>
                </c:pt>
                <c:pt idx="5817">
                  <c:v>2.65063259153125</c:v>
                </c:pt>
                <c:pt idx="5818">
                  <c:v>0.229789282359792</c:v>
                </c:pt>
                <c:pt idx="5819">
                  <c:v>5.92390536343755</c:v>
                </c:pt>
                <c:pt idx="5820">
                  <c:v>0.837014956354314</c:v>
                </c:pt>
                <c:pt idx="5821">
                  <c:v>-1.88154862916115</c:v>
                </c:pt>
                <c:pt idx="5822">
                  <c:v>-0.611196246670104</c:v>
                </c:pt>
                <c:pt idx="5823">
                  <c:v>0.0825592350349719</c:v>
                </c:pt>
                <c:pt idx="5824">
                  <c:v>-0.489710729882738</c:v>
                </c:pt>
                <c:pt idx="5825">
                  <c:v>4.12113135072036</c:v>
                </c:pt>
                <c:pt idx="5826">
                  <c:v>-1.2107549000482</c:v>
                </c:pt>
                <c:pt idx="5827">
                  <c:v>0.596121349100188</c:v>
                </c:pt>
                <c:pt idx="5828">
                  <c:v>0.00338381941034326</c:v>
                </c:pt>
                <c:pt idx="5829">
                  <c:v>0.139661863745167</c:v>
                </c:pt>
                <c:pt idx="5830">
                  <c:v>2.5667348053063</c:v>
                </c:pt>
                <c:pt idx="5831">
                  <c:v>3.64964846454335</c:v>
                </c:pt>
                <c:pt idx="5832">
                  <c:v>6.54040880031214</c:v>
                </c:pt>
                <c:pt idx="5833">
                  <c:v>7.08593016564947</c:v>
                </c:pt>
                <c:pt idx="5834">
                  <c:v>4.10486956424949</c:v>
                </c:pt>
                <c:pt idx="5835">
                  <c:v>-1.46786401892166</c:v>
                </c:pt>
                <c:pt idx="5836">
                  <c:v>2.49162052990869</c:v>
                </c:pt>
                <c:pt idx="5837">
                  <c:v>7.18879097368264</c:v>
                </c:pt>
                <c:pt idx="5838">
                  <c:v>-0.720676696525944</c:v>
                </c:pt>
                <c:pt idx="5839">
                  <c:v>6.38168435515863</c:v>
                </c:pt>
                <c:pt idx="5840">
                  <c:v>-1.16598735541892</c:v>
                </c:pt>
                <c:pt idx="5841">
                  <c:v>6.39482655950792</c:v>
                </c:pt>
                <c:pt idx="5842">
                  <c:v>2.42832772419854</c:v>
                </c:pt>
                <c:pt idx="5843">
                  <c:v>6.78586961914721</c:v>
                </c:pt>
                <c:pt idx="5844">
                  <c:v>-0.777088809441604</c:v>
                </c:pt>
                <c:pt idx="5845">
                  <c:v>3.18825132974726</c:v>
                </c:pt>
                <c:pt idx="5846">
                  <c:v>3.96938504765024</c:v>
                </c:pt>
                <c:pt idx="5847">
                  <c:v>6.01612059759702</c:v>
                </c:pt>
                <c:pt idx="5848">
                  <c:v>3.64858544577477</c:v>
                </c:pt>
                <c:pt idx="5849">
                  <c:v>-1.54323922847946</c:v>
                </c:pt>
                <c:pt idx="5850">
                  <c:v>0.307376812408956</c:v>
                </c:pt>
                <c:pt idx="5851">
                  <c:v>6.71801155939015</c:v>
                </c:pt>
                <c:pt idx="5852">
                  <c:v>1.85556768133813</c:v>
                </c:pt>
                <c:pt idx="5853">
                  <c:v>1.00953048551247</c:v>
                </c:pt>
                <c:pt idx="5854">
                  <c:v>-0.736714592437169</c:v>
                </c:pt>
                <c:pt idx="5855">
                  <c:v>3.08226936784433</c:v>
                </c:pt>
                <c:pt idx="5856">
                  <c:v>2.35868992821291</c:v>
                </c:pt>
                <c:pt idx="5857">
                  <c:v>6.65588813495727</c:v>
                </c:pt>
                <c:pt idx="5858">
                  <c:v>-0.357512063352643</c:v>
                </c:pt>
                <c:pt idx="5859">
                  <c:v>0.270156426032784</c:v>
                </c:pt>
                <c:pt idx="5860">
                  <c:v>3.215637657076</c:v>
                </c:pt>
                <c:pt idx="5861">
                  <c:v>6.44010412104956</c:v>
                </c:pt>
                <c:pt idx="5862">
                  <c:v>7.15951303880648</c:v>
                </c:pt>
                <c:pt idx="5863">
                  <c:v>0.575731316142897</c:v>
                </c:pt>
                <c:pt idx="5864">
                  <c:v>-0.10145656791194</c:v>
                </c:pt>
                <c:pt idx="5865">
                  <c:v>0.836665065092417</c:v>
                </c:pt>
                <c:pt idx="5866">
                  <c:v>5.88902952594134</c:v>
                </c:pt>
                <c:pt idx="5867">
                  <c:v>3.04656382102339</c:v>
                </c:pt>
                <c:pt idx="5868">
                  <c:v>0.624195935488919</c:v>
                </c:pt>
                <c:pt idx="5869">
                  <c:v>-0.458598144806649</c:v>
                </c:pt>
                <c:pt idx="5870">
                  <c:v>-2.09596872893683</c:v>
                </c:pt>
                <c:pt idx="5871">
                  <c:v>-1.02829218479196</c:v>
                </c:pt>
                <c:pt idx="5872">
                  <c:v>3.64307304352702</c:v>
                </c:pt>
                <c:pt idx="5873">
                  <c:v>3.52772680097225</c:v>
                </c:pt>
                <c:pt idx="5874">
                  <c:v>3.52536491873497</c:v>
                </c:pt>
                <c:pt idx="5875">
                  <c:v>6.47062305780469</c:v>
                </c:pt>
                <c:pt idx="5876">
                  <c:v>7.08483313011569</c:v>
                </c:pt>
                <c:pt idx="5877">
                  <c:v>0.40098759173592</c:v>
                </c:pt>
                <c:pt idx="5878">
                  <c:v>-0.663886083539874</c:v>
                </c:pt>
                <c:pt idx="5879">
                  <c:v>0.160782580066018</c:v>
                </c:pt>
                <c:pt idx="5880">
                  <c:v>-1.57398254479424</c:v>
                </c:pt>
                <c:pt idx="5881">
                  <c:v>4.06459013860623</c:v>
                </c:pt>
                <c:pt idx="5882">
                  <c:v>-1.52055020396346</c:v>
                </c:pt>
                <c:pt idx="5883">
                  <c:v>-0.187964824157243</c:v>
                </c:pt>
                <c:pt idx="5884">
                  <c:v>3.8409134689669</c:v>
                </c:pt>
                <c:pt idx="5885">
                  <c:v>6.69344671129507</c:v>
                </c:pt>
                <c:pt idx="5886">
                  <c:v>-0.229877808568576</c:v>
                </c:pt>
                <c:pt idx="5887">
                  <c:v>3.32300700675416</c:v>
                </c:pt>
                <c:pt idx="5888">
                  <c:v>-0.802235358087125</c:v>
                </c:pt>
                <c:pt idx="5889">
                  <c:v>3.41361798936418</c:v>
                </c:pt>
                <c:pt idx="5890">
                  <c:v>0.567118934629965</c:v>
                </c:pt>
                <c:pt idx="5891">
                  <c:v>-0.313407979548283</c:v>
                </c:pt>
                <c:pt idx="5892">
                  <c:v>-0.51546045429844</c:v>
                </c:pt>
                <c:pt idx="5893">
                  <c:v>6.20174851684486</c:v>
                </c:pt>
                <c:pt idx="5894">
                  <c:v>-1.56268098278431</c:v>
                </c:pt>
                <c:pt idx="5895">
                  <c:v>-0.852599450869406</c:v>
                </c:pt>
                <c:pt idx="5896">
                  <c:v>-0.634571402588339</c:v>
                </c:pt>
                <c:pt idx="5897">
                  <c:v>0.202186823624456</c:v>
                </c:pt>
                <c:pt idx="5898">
                  <c:v>3.8887738654873</c:v>
                </c:pt>
                <c:pt idx="5899">
                  <c:v>-0.278967358772947</c:v>
                </c:pt>
                <c:pt idx="5900">
                  <c:v>4.01178484281255</c:v>
                </c:pt>
                <c:pt idx="5901">
                  <c:v>4.08134351446767</c:v>
                </c:pt>
                <c:pt idx="5902">
                  <c:v>4.15471919963857</c:v>
                </c:pt>
                <c:pt idx="5903">
                  <c:v>-0.648233453745117</c:v>
                </c:pt>
                <c:pt idx="5904">
                  <c:v>6.29922273062265</c:v>
                </c:pt>
                <c:pt idx="5905">
                  <c:v>3.99809048566529</c:v>
                </c:pt>
                <c:pt idx="5906">
                  <c:v>6.39168637568983</c:v>
                </c:pt>
                <c:pt idx="5907">
                  <c:v>2.5268918948865</c:v>
                </c:pt>
                <c:pt idx="5908">
                  <c:v>-0.139493934949779</c:v>
                </c:pt>
                <c:pt idx="5909">
                  <c:v>-0.397857894181591</c:v>
                </c:pt>
                <c:pt idx="5910">
                  <c:v>-0.99153539501821</c:v>
                </c:pt>
                <c:pt idx="5911">
                  <c:v>3.49671174165658</c:v>
                </c:pt>
                <c:pt idx="5912">
                  <c:v>0.0650129650378548</c:v>
                </c:pt>
                <c:pt idx="5913">
                  <c:v>5.52899222332221</c:v>
                </c:pt>
                <c:pt idx="5914">
                  <c:v>-0.844531143014777</c:v>
                </c:pt>
                <c:pt idx="5915">
                  <c:v>-1.08675880008515</c:v>
                </c:pt>
                <c:pt idx="5916">
                  <c:v>-0.0472162508500523</c:v>
                </c:pt>
                <c:pt idx="5917">
                  <c:v>6.34700346024423</c:v>
                </c:pt>
                <c:pt idx="5918">
                  <c:v>4.05938682269877</c:v>
                </c:pt>
                <c:pt idx="5919">
                  <c:v>6.0669014755796</c:v>
                </c:pt>
                <c:pt idx="5920">
                  <c:v>2.79209625242731</c:v>
                </c:pt>
                <c:pt idx="5921">
                  <c:v>3.47188777650217</c:v>
                </c:pt>
                <c:pt idx="5922">
                  <c:v>3.44075737230493</c:v>
                </c:pt>
                <c:pt idx="5923">
                  <c:v>-1.1748819450195</c:v>
                </c:pt>
                <c:pt idx="5924">
                  <c:v>2.96824230365505</c:v>
                </c:pt>
                <c:pt idx="5925">
                  <c:v>5.41516671016964</c:v>
                </c:pt>
                <c:pt idx="5926">
                  <c:v>6.457979026882</c:v>
                </c:pt>
                <c:pt idx="5927">
                  <c:v>6.81636676339132</c:v>
                </c:pt>
                <c:pt idx="5928">
                  <c:v>5.69188520533106</c:v>
                </c:pt>
                <c:pt idx="5929">
                  <c:v>4.20192513332858</c:v>
                </c:pt>
                <c:pt idx="5930">
                  <c:v>6.1808703132927</c:v>
                </c:pt>
                <c:pt idx="5931">
                  <c:v>2.93251376876748</c:v>
                </c:pt>
                <c:pt idx="5932">
                  <c:v>2.36348161749241</c:v>
                </c:pt>
                <c:pt idx="5933">
                  <c:v>0.325848119505403</c:v>
                </c:pt>
                <c:pt idx="5934">
                  <c:v>6.94359905826659</c:v>
                </c:pt>
                <c:pt idx="5935">
                  <c:v>3.40724115965981</c:v>
                </c:pt>
                <c:pt idx="5936">
                  <c:v>5.94613282913425</c:v>
                </c:pt>
                <c:pt idx="5937">
                  <c:v>-0.360137997256247</c:v>
                </c:pt>
                <c:pt idx="5938">
                  <c:v>4.87186176520921</c:v>
                </c:pt>
                <c:pt idx="5939">
                  <c:v>3.84632895047701</c:v>
                </c:pt>
                <c:pt idx="5940">
                  <c:v>4.29012235795919</c:v>
                </c:pt>
                <c:pt idx="5941">
                  <c:v>0.37833546865642</c:v>
                </c:pt>
                <c:pt idx="5942">
                  <c:v>6.43800136111552</c:v>
                </c:pt>
                <c:pt idx="5943">
                  <c:v>4.54246243137999</c:v>
                </c:pt>
                <c:pt idx="5944">
                  <c:v>5.98145088223627</c:v>
                </c:pt>
                <c:pt idx="5945">
                  <c:v>3.80428360769688</c:v>
                </c:pt>
                <c:pt idx="5946">
                  <c:v>0.114207766590817</c:v>
                </c:pt>
                <c:pt idx="5947">
                  <c:v>2.8618280397183</c:v>
                </c:pt>
                <c:pt idx="5948">
                  <c:v>3.14979851506877</c:v>
                </c:pt>
                <c:pt idx="5949">
                  <c:v>-0.589519089697579</c:v>
                </c:pt>
                <c:pt idx="5950">
                  <c:v>4.07427044596975</c:v>
                </c:pt>
                <c:pt idx="5951">
                  <c:v>6.01706623372694</c:v>
                </c:pt>
                <c:pt idx="5952">
                  <c:v>7.14046840371007</c:v>
                </c:pt>
                <c:pt idx="5953">
                  <c:v>3.89917432144458</c:v>
                </c:pt>
                <c:pt idx="5954">
                  <c:v>5.98351755046613</c:v>
                </c:pt>
                <c:pt idx="5955">
                  <c:v>3.58401326975015</c:v>
                </c:pt>
                <c:pt idx="5956">
                  <c:v>-0.648791403976553</c:v>
                </c:pt>
                <c:pt idx="5957">
                  <c:v>6.54302579752378</c:v>
                </c:pt>
                <c:pt idx="5958">
                  <c:v>7.44818275061297</c:v>
                </c:pt>
                <c:pt idx="5959">
                  <c:v>0.198818855940857</c:v>
                </c:pt>
                <c:pt idx="5960">
                  <c:v>6.9900072245941</c:v>
                </c:pt>
                <c:pt idx="5961">
                  <c:v>-0.532702972929397</c:v>
                </c:pt>
                <c:pt idx="5962">
                  <c:v>-1.06828840754553</c:v>
                </c:pt>
                <c:pt idx="5963">
                  <c:v>0.260162391038581</c:v>
                </c:pt>
                <c:pt idx="5964">
                  <c:v>0.141502853533068</c:v>
                </c:pt>
                <c:pt idx="5965">
                  <c:v>-0.790219874704535</c:v>
                </c:pt>
                <c:pt idx="5966">
                  <c:v>3.71411786278292</c:v>
                </c:pt>
                <c:pt idx="5967">
                  <c:v>5.93161456074545</c:v>
                </c:pt>
                <c:pt idx="5968">
                  <c:v>0.345140643304655</c:v>
                </c:pt>
                <c:pt idx="5969">
                  <c:v>4.82477985593697</c:v>
                </c:pt>
                <c:pt idx="5970">
                  <c:v>-0.38707959826759</c:v>
                </c:pt>
                <c:pt idx="5971">
                  <c:v>-0.872605976148576</c:v>
                </c:pt>
                <c:pt idx="5972">
                  <c:v>4.15161889062253</c:v>
                </c:pt>
                <c:pt idx="5973">
                  <c:v>-0.828221135603771</c:v>
                </c:pt>
                <c:pt idx="5974">
                  <c:v>-0.388223129851211</c:v>
                </c:pt>
                <c:pt idx="5975">
                  <c:v>-0.0225811322138493</c:v>
                </c:pt>
                <c:pt idx="5976">
                  <c:v>2.53265604409966</c:v>
                </c:pt>
                <c:pt idx="5977">
                  <c:v>5.13676708948677</c:v>
                </c:pt>
                <c:pt idx="5978">
                  <c:v>4.04459015191661</c:v>
                </c:pt>
                <c:pt idx="5979">
                  <c:v>4.41598438658838</c:v>
                </c:pt>
                <c:pt idx="5980">
                  <c:v>6.23676479179098</c:v>
                </c:pt>
                <c:pt idx="5981">
                  <c:v>6.80325927857324</c:v>
                </c:pt>
                <c:pt idx="5982">
                  <c:v>1.03460198869011</c:v>
                </c:pt>
                <c:pt idx="5983">
                  <c:v>-0.885927825669023</c:v>
                </c:pt>
                <c:pt idx="5984">
                  <c:v>-0.841026271863194</c:v>
                </c:pt>
                <c:pt idx="5985">
                  <c:v>6.30566615959096</c:v>
                </c:pt>
                <c:pt idx="5986">
                  <c:v>-0.142010136751766</c:v>
                </c:pt>
                <c:pt idx="5987">
                  <c:v>6.34475409469232</c:v>
                </c:pt>
                <c:pt idx="5988">
                  <c:v>4.16993900324535</c:v>
                </c:pt>
                <c:pt idx="5989">
                  <c:v>5.1017182183513</c:v>
                </c:pt>
                <c:pt idx="5990">
                  <c:v>3.05367835585077</c:v>
                </c:pt>
                <c:pt idx="5991">
                  <c:v>4.05634443428236</c:v>
                </c:pt>
                <c:pt idx="5992">
                  <c:v>6.04490895226694</c:v>
                </c:pt>
                <c:pt idx="5993">
                  <c:v>-0.73422213450098</c:v>
                </c:pt>
                <c:pt idx="5994">
                  <c:v>4.231655908292</c:v>
                </c:pt>
                <c:pt idx="5995">
                  <c:v>6.9285798833473</c:v>
                </c:pt>
                <c:pt idx="5996">
                  <c:v>-0.670745479611727</c:v>
                </c:pt>
                <c:pt idx="5997">
                  <c:v>0.468508277258958</c:v>
                </c:pt>
                <c:pt idx="5998">
                  <c:v>4.70755258482244</c:v>
                </c:pt>
                <c:pt idx="5999">
                  <c:v>-0.816735659483047</c:v>
                </c:pt>
                <c:pt idx="6000">
                  <c:v>4.14623226024974</c:v>
                </c:pt>
                <c:pt idx="6001">
                  <c:v>0.114573505597466</c:v>
                </c:pt>
                <c:pt idx="6002">
                  <c:v>2.67437496189269</c:v>
                </c:pt>
                <c:pt idx="6003">
                  <c:v>3.42716572922865</c:v>
                </c:pt>
                <c:pt idx="6004">
                  <c:v>3.60476115905473</c:v>
                </c:pt>
                <c:pt idx="6005">
                  <c:v>2.72411911731207</c:v>
                </c:pt>
                <c:pt idx="6006">
                  <c:v>6.81911074910946</c:v>
                </c:pt>
                <c:pt idx="6007">
                  <c:v>-0.142092446317556</c:v>
                </c:pt>
                <c:pt idx="6008">
                  <c:v>3.66947685433693</c:v>
                </c:pt>
                <c:pt idx="6009">
                  <c:v>3.24117031717201</c:v>
                </c:pt>
                <c:pt idx="6010">
                  <c:v>6.69261681960754</c:v>
                </c:pt>
                <c:pt idx="6011">
                  <c:v>-0.270492244008018</c:v>
                </c:pt>
                <c:pt idx="6012">
                  <c:v>0.584446542174921</c:v>
                </c:pt>
                <c:pt idx="6013">
                  <c:v>2.88080334762255</c:v>
                </c:pt>
                <c:pt idx="6014">
                  <c:v>-0.985427015456183</c:v>
                </c:pt>
                <c:pt idx="6015">
                  <c:v>6.29984882294947</c:v>
                </c:pt>
                <c:pt idx="6016">
                  <c:v>4.61968295345752</c:v>
                </c:pt>
                <c:pt idx="6017">
                  <c:v>6.30721420926628</c:v>
                </c:pt>
                <c:pt idx="6018">
                  <c:v>-0.886077494999554</c:v>
                </c:pt>
                <c:pt idx="6019">
                  <c:v>2.7776593343309</c:v>
                </c:pt>
                <c:pt idx="6020">
                  <c:v>-0.678883435796672</c:v>
                </c:pt>
                <c:pt idx="6021">
                  <c:v>0.340208990875605</c:v>
                </c:pt>
                <c:pt idx="6022">
                  <c:v>-0.252653038449655</c:v>
                </c:pt>
                <c:pt idx="6023">
                  <c:v>-0.253616641749165</c:v>
                </c:pt>
                <c:pt idx="6024">
                  <c:v>5.87841787627438</c:v>
                </c:pt>
                <c:pt idx="6025">
                  <c:v>4.91838169194234</c:v>
                </c:pt>
                <c:pt idx="6026">
                  <c:v>4.31633853040879</c:v>
                </c:pt>
                <c:pt idx="6027">
                  <c:v>0.336666043755722</c:v>
                </c:pt>
                <c:pt idx="6028">
                  <c:v>0.4200675047134</c:v>
                </c:pt>
                <c:pt idx="6029">
                  <c:v>4.56281244980463</c:v>
                </c:pt>
                <c:pt idx="6030">
                  <c:v>3.20902452721727</c:v>
                </c:pt>
                <c:pt idx="6031">
                  <c:v>3.96230877825341</c:v>
                </c:pt>
                <c:pt idx="6032">
                  <c:v>-1.16710844496376</c:v>
                </c:pt>
                <c:pt idx="6033">
                  <c:v>6.15512926400389</c:v>
                </c:pt>
                <c:pt idx="6034">
                  <c:v>6.31570555266554</c:v>
                </c:pt>
                <c:pt idx="6035">
                  <c:v>4.25698297760512</c:v>
                </c:pt>
                <c:pt idx="6036">
                  <c:v>-0.515561707344135</c:v>
                </c:pt>
                <c:pt idx="6037">
                  <c:v>3.76513523705025</c:v>
                </c:pt>
                <c:pt idx="6038">
                  <c:v>4.0562762280635</c:v>
                </c:pt>
                <c:pt idx="6039">
                  <c:v>2.93606088379606</c:v>
                </c:pt>
                <c:pt idx="6040">
                  <c:v>-1.4494452628342</c:v>
                </c:pt>
                <c:pt idx="6041">
                  <c:v>2.73928541399721</c:v>
                </c:pt>
                <c:pt idx="6042">
                  <c:v>6.74842759254655</c:v>
                </c:pt>
                <c:pt idx="6043">
                  <c:v>3.67409603472443</c:v>
                </c:pt>
                <c:pt idx="6044">
                  <c:v>-0.0544076187472486</c:v>
                </c:pt>
                <c:pt idx="6045">
                  <c:v>-0.84319408859833</c:v>
                </c:pt>
                <c:pt idx="6046">
                  <c:v>3.0305336063029</c:v>
                </c:pt>
                <c:pt idx="6047">
                  <c:v>3.43008195696184</c:v>
                </c:pt>
                <c:pt idx="6048">
                  <c:v>0.64707895176986</c:v>
                </c:pt>
                <c:pt idx="6049">
                  <c:v>4.46765203465178</c:v>
                </c:pt>
                <c:pt idx="6050">
                  <c:v>3.40742867724142</c:v>
                </c:pt>
                <c:pt idx="6051">
                  <c:v>6.9878315800553</c:v>
                </c:pt>
                <c:pt idx="6052">
                  <c:v>3.61464427398792</c:v>
                </c:pt>
                <c:pt idx="6053">
                  <c:v>3.71368218338101</c:v>
                </c:pt>
                <c:pt idx="6054">
                  <c:v>-0.179577367824716</c:v>
                </c:pt>
                <c:pt idx="6055">
                  <c:v>0.378368084832266</c:v>
                </c:pt>
                <c:pt idx="6056">
                  <c:v>6.81956301756474</c:v>
                </c:pt>
                <c:pt idx="6057">
                  <c:v>-0.107848182398304</c:v>
                </c:pt>
                <c:pt idx="6058">
                  <c:v>4.91699997606192</c:v>
                </c:pt>
                <c:pt idx="6059">
                  <c:v>3.25324826440154</c:v>
                </c:pt>
                <c:pt idx="6060">
                  <c:v>4.20181959654501</c:v>
                </c:pt>
                <c:pt idx="6061">
                  <c:v>2.58678087787118</c:v>
                </c:pt>
                <c:pt idx="6062">
                  <c:v>7.17885400608105</c:v>
                </c:pt>
                <c:pt idx="6063">
                  <c:v>5.74771107726063</c:v>
                </c:pt>
                <c:pt idx="6064">
                  <c:v>-0.231484524682683</c:v>
                </c:pt>
                <c:pt idx="6065">
                  <c:v>0.178194777934183</c:v>
                </c:pt>
                <c:pt idx="6066">
                  <c:v>-0.653438903982619</c:v>
                </c:pt>
                <c:pt idx="6067">
                  <c:v>2.19166916970828</c:v>
                </c:pt>
                <c:pt idx="6068">
                  <c:v>-1.10891290463775</c:v>
                </c:pt>
                <c:pt idx="6069">
                  <c:v>-0.503565756337222</c:v>
                </c:pt>
                <c:pt idx="6070">
                  <c:v>3.93879079651752</c:v>
                </c:pt>
                <c:pt idx="6071">
                  <c:v>3.87615758682843</c:v>
                </c:pt>
                <c:pt idx="6072">
                  <c:v>6.57439854793184</c:v>
                </c:pt>
                <c:pt idx="6073">
                  <c:v>0.261698022230157</c:v>
                </c:pt>
                <c:pt idx="6074">
                  <c:v>6.30885853428761</c:v>
                </c:pt>
                <c:pt idx="6075">
                  <c:v>3.19945650868812</c:v>
                </c:pt>
                <c:pt idx="6076">
                  <c:v>4.65167527225488</c:v>
                </c:pt>
                <c:pt idx="6077">
                  <c:v>2.66743521921757</c:v>
                </c:pt>
                <c:pt idx="6078">
                  <c:v>-0.15518580949839</c:v>
                </c:pt>
                <c:pt idx="6079">
                  <c:v>0.420023367742048</c:v>
                </c:pt>
                <c:pt idx="6080">
                  <c:v>3.04688197122226</c:v>
                </c:pt>
                <c:pt idx="6081">
                  <c:v>2.34940362578253</c:v>
                </c:pt>
                <c:pt idx="6082">
                  <c:v>-0.636460900329033</c:v>
                </c:pt>
                <c:pt idx="6083">
                  <c:v>-0.119092495125702</c:v>
                </c:pt>
                <c:pt idx="6084">
                  <c:v>0.218699637623793</c:v>
                </c:pt>
                <c:pt idx="6085">
                  <c:v>6.41660969065716</c:v>
                </c:pt>
                <c:pt idx="6086">
                  <c:v>6.51587950937395</c:v>
                </c:pt>
                <c:pt idx="6087">
                  <c:v>2.60116336044975</c:v>
                </c:pt>
                <c:pt idx="6088">
                  <c:v>6.55437109186082</c:v>
                </c:pt>
                <c:pt idx="6089">
                  <c:v>3.56910215743493</c:v>
                </c:pt>
                <c:pt idx="6090">
                  <c:v>4.85424838647461</c:v>
                </c:pt>
                <c:pt idx="6091">
                  <c:v>6.21706880951375</c:v>
                </c:pt>
                <c:pt idx="6092">
                  <c:v>4.161929657399</c:v>
                </c:pt>
                <c:pt idx="6093">
                  <c:v>3.2077468850377</c:v>
                </c:pt>
                <c:pt idx="6094">
                  <c:v>6.3279936599715</c:v>
                </c:pt>
                <c:pt idx="6095">
                  <c:v>6.56458573245014</c:v>
                </c:pt>
                <c:pt idx="6096">
                  <c:v>0.262622550413816</c:v>
                </c:pt>
                <c:pt idx="6097">
                  <c:v>2.25066845986265</c:v>
                </c:pt>
                <c:pt idx="6098">
                  <c:v>6.5294227097748</c:v>
                </c:pt>
                <c:pt idx="6099">
                  <c:v>4.31646095911194</c:v>
                </c:pt>
                <c:pt idx="6100">
                  <c:v>4.3176656426615</c:v>
                </c:pt>
                <c:pt idx="6101">
                  <c:v>-1.20663550471688</c:v>
                </c:pt>
                <c:pt idx="6102">
                  <c:v>5.09279775498111</c:v>
                </c:pt>
                <c:pt idx="6103">
                  <c:v>4.14587419202777</c:v>
                </c:pt>
                <c:pt idx="6104">
                  <c:v>6.35367965788443</c:v>
                </c:pt>
                <c:pt idx="6105">
                  <c:v>6.69928132131209</c:v>
                </c:pt>
                <c:pt idx="6106">
                  <c:v>2.85711463449457</c:v>
                </c:pt>
                <c:pt idx="6107">
                  <c:v>5.25956485497046</c:v>
                </c:pt>
                <c:pt idx="6108">
                  <c:v>4.03800830122351</c:v>
                </c:pt>
                <c:pt idx="6109">
                  <c:v>3.49041259477573</c:v>
                </c:pt>
                <c:pt idx="6110">
                  <c:v>2.6124775090319</c:v>
                </c:pt>
                <c:pt idx="6111">
                  <c:v>-0.209666486645777</c:v>
                </c:pt>
                <c:pt idx="6112">
                  <c:v>-0.410909957652381</c:v>
                </c:pt>
                <c:pt idx="6113">
                  <c:v>5.62193397467939</c:v>
                </c:pt>
                <c:pt idx="6114">
                  <c:v>0.125783778943734</c:v>
                </c:pt>
                <c:pt idx="6115">
                  <c:v>7.55626034480933</c:v>
                </c:pt>
                <c:pt idx="6116">
                  <c:v>4.16207416606235</c:v>
                </c:pt>
                <c:pt idx="6117">
                  <c:v>-1.54868635687043</c:v>
                </c:pt>
                <c:pt idx="6118">
                  <c:v>3.55407188363326</c:v>
                </c:pt>
                <c:pt idx="6119">
                  <c:v>-0.304967494207645</c:v>
                </c:pt>
                <c:pt idx="6120">
                  <c:v>-0.8198933204188</c:v>
                </c:pt>
                <c:pt idx="6121">
                  <c:v>5.98450347672503</c:v>
                </c:pt>
                <c:pt idx="6122">
                  <c:v>3.49384794540797</c:v>
                </c:pt>
                <c:pt idx="6123">
                  <c:v>-0.964490559153868</c:v>
                </c:pt>
                <c:pt idx="6124">
                  <c:v>4.72195977766687</c:v>
                </c:pt>
                <c:pt idx="6125">
                  <c:v>-0.710467594872119</c:v>
                </c:pt>
                <c:pt idx="6126">
                  <c:v>4.6072455826805</c:v>
                </c:pt>
                <c:pt idx="6127">
                  <c:v>0.412226931524841</c:v>
                </c:pt>
                <c:pt idx="6128">
                  <c:v>-0.913873450069164</c:v>
                </c:pt>
                <c:pt idx="6129">
                  <c:v>-0.311424267062556</c:v>
                </c:pt>
                <c:pt idx="6130">
                  <c:v>6.58909059705279</c:v>
                </c:pt>
                <c:pt idx="6131">
                  <c:v>6.33042955631203</c:v>
                </c:pt>
                <c:pt idx="6132">
                  <c:v>4.14426661583348</c:v>
                </c:pt>
                <c:pt idx="6133">
                  <c:v>-2.14497141479895</c:v>
                </c:pt>
                <c:pt idx="6134">
                  <c:v>-0.878353217246251</c:v>
                </c:pt>
                <c:pt idx="6135">
                  <c:v>2.33451387722931</c:v>
                </c:pt>
                <c:pt idx="6136">
                  <c:v>-1.05227870578766</c:v>
                </c:pt>
                <c:pt idx="6137">
                  <c:v>0.138331449886666</c:v>
                </c:pt>
                <c:pt idx="6138">
                  <c:v>5.6481877940378</c:v>
                </c:pt>
                <c:pt idx="6139">
                  <c:v>0.135163203021153</c:v>
                </c:pt>
                <c:pt idx="6140">
                  <c:v>2.48348432251584</c:v>
                </c:pt>
                <c:pt idx="6141">
                  <c:v>2.9647503358829</c:v>
                </c:pt>
                <c:pt idx="6142">
                  <c:v>6.42703873411099</c:v>
                </c:pt>
                <c:pt idx="6143">
                  <c:v>-0.961743146917817</c:v>
                </c:pt>
                <c:pt idx="6144">
                  <c:v>-0.860857709516835</c:v>
                </c:pt>
                <c:pt idx="6145">
                  <c:v>0.254887499142704</c:v>
                </c:pt>
                <c:pt idx="6146">
                  <c:v>-0.782207941297302</c:v>
                </c:pt>
                <c:pt idx="6147">
                  <c:v>-0.234743420935444</c:v>
                </c:pt>
                <c:pt idx="6148">
                  <c:v>6.18362757651524</c:v>
                </c:pt>
                <c:pt idx="6149">
                  <c:v>2.826840545099</c:v>
                </c:pt>
                <c:pt idx="6150">
                  <c:v>7.66113344169165</c:v>
                </c:pt>
                <c:pt idx="6151">
                  <c:v>-0.42024169031736</c:v>
                </c:pt>
                <c:pt idx="6152">
                  <c:v>6.78543805126703</c:v>
                </c:pt>
                <c:pt idx="6153">
                  <c:v>4.86768800500643</c:v>
                </c:pt>
                <c:pt idx="6154">
                  <c:v>-0.584871553929553</c:v>
                </c:pt>
                <c:pt idx="6155">
                  <c:v>0.00235479597123022</c:v>
                </c:pt>
                <c:pt idx="6156">
                  <c:v>6.57183413817289</c:v>
                </c:pt>
                <c:pt idx="6157">
                  <c:v>2.97527398384704</c:v>
                </c:pt>
                <c:pt idx="6158">
                  <c:v>-0.271407088402499</c:v>
                </c:pt>
                <c:pt idx="6159">
                  <c:v>5.84754835859773</c:v>
                </c:pt>
                <c:pt idx="6160">
                  <c:v>-0.156151379901953</c:v>
                </c:pt>
                <c:pt idx="6161">
                  <c:v>3.39533845360399</c:v>
                </c:pt>
                <c:pt idx="6162">
                  <c:v>2.50909236335667</c:v>
                </c:pt>
                <c:pt idx="6163">
                  <c:v>6.01019792678871</c:v>
                </c:pt>
                <c:pt idx="6164">
                  <c:v>2.80251559777396</c:v>
                </c:pt>
                <c:pt idx="6165">
                  <c:v>3.58525562928885</c:v>
                </c:pt>
                <c:pt idx="6166">
                  <c:v>-0.521527444880353</c:v>
                </c:pt>
                <c:pt idx="6167">
                  <c:v>2.49418391700359</c:v>
                </c:pt>
                <c:pt idx="6168">
                  <c:v>-0.584926685836544</c:v>
                </c:pt>
                <c:pt idx="6169">
                  <c:v>6.06927003905855</c:v>
                </c:pt>
                <c:pt idx="6170">
                  <c:v>-1.03256828163111</c:v>
                </c:pt>
                <c:pt idx="6171">
                  <c:v>3.08387211196107</c:v>
                </c:pt>
                <c:pt idx="6172">
                  <c:v>3.01406309481039</c:v>
                </c:pt>
                <c:pt idx="6173">
                  <c:v>-0.619339903640371</c:v>
                </c:pt>
                <c:pt idx="6174">
                  <c:v>-0.800400214941262</c:v>
                </c:pt>
                <c:pt idx="6175">
                  <c:v>4.28214713989125</c:v>
                </c:pt>
                <c:pt idx="6176">
                  <c:v>-0.294196094500032</c:v>
                </c:pt>
                <c:pt idx="6177">
                  <c:v>-1.16060634506263</c:v>
                </c:pt>
                <c:pt idx="6178">
                  <c:v>5.69365895499625</c:v>
                </c:pt>
                <c:pt idx="6179">
                  <c:v>6.24565371583441</c:v>
                </c:pt>
                <c:pt idx="6180">
                  <c:v>4.8478279603474</c:v>
                </c:pt>
                <c:pt idx="6181">
                  <c:v>6.19181721808648</c:v>
                </c:pt>
                <c:pt idx="6182">
                  <c:v>0.402637862822524</c:v>
                </c:pt>
                <c:pt idx="6183">
                  <c:v>2.21586193817018</c:v>
                </c:pt>
                <c:pt idx="6184">
                  <c:v>-1.21905621236146</c:v>
                </c:pt>
                <c:pt idx="6185">
                  <c:v>-0.289427981572861</c:v>
                </c:pt>
                <c:pt idx="6186">
                  <c:v>-0.872661772370404</c:v>
                </c:pt>
                <c:pt idx="6187">
                  <c:v>0.591323870014941</c:v>
                </c:pt>
                <c:pt idx="6188">
                  <c:v>4.29435295836804</c:v>
                </c:pt>
                <c:pt idx="6189">
                  <c:v>-2.1726096226204</c:v>
                </c:pt>
                <c:pt idx="6190">
                  <c:v>3.79813206683646</c:v>
                </c:pt>
                <c:pt idx="6191">
                  <c:v>3.06772658012185</c:v>
                </c:pt>
                <c:pt idx="6192">
                  <c:v>-1.09571775974556</c:v>
                </c:pt>
                <c:pt idx="6193">
                  <c:v>-0.550638228189338</c:v>
                </c:pt>
                <c:pt idx="6194">
                  <c:v>2.48326790587089</c:v>
                </c:pt>
                <c:pt idx="6195">
                  <c:v>3.23359125348542</c:v>
                </c:pt>
                <c:pt idx="6196">
                  <c:v>-0.328516604802109</c:v>
                </c:pt>
                <c:pt idx="6197">
                  <c:v>-1.27762095120113</c:v>
                </c:pt>
                <c:pt idx="6198">
                  <c:v>-0.283626867454426</c:v>
                </c:pt>
                <c:pt idx="6199">
                  <c:v>3.56615332069588</c:v>
                </c:pt>
                <c:pt idx="6200">
                  <c:v>4.38272237842204</c:v>
                </c:pt>
                <c:pt idx="6201">
                  <c:v>7.12894994497966</c:v>
                </c:pt>
                <c:pt idx="6202">
                  <c:v>4.00631096482754</c:v>
                </c:pt>
                <c:pt idx="6203">
                  <c:v>-0.274773459223979</c:v>
                </c:pt>
                <c:pt idx="6204">
                  <c:v>-0.327547974708554</c:v>
                </c:pt>
                <c:pt idx="6205">
                  <c:v>3.34529928866527</c:v>
                </c:pt>
                <c:pt idx="6206">
                  <c:v>6.41108513954623</c:v>
                </c:pt>
                <c:pt idx="6207">
                  <c:v>-0.604261318779366</c:v>
                </c:pt>
                <c:pt idx="6208">
                  <c:v>6.00012614716276</c:v>
                </c:pt>
                <c:pt idx="6209">
                  <c:v>3.75993373558448</c:v>
                </c:pt>
                <c:pt idx="6210">
                  <c:v>6.90013331246181</c:v>
                </c:pt>
                <c:pt idx="6211">
                  <c:v>-0.47035382513036</c:v>
                </c:pt>
                <c:pt idx="6212">
                  <c:v>0.823499276978512</c:v>
                </c:pt>
                <c:pt idx="6213">
                  <c:v>5.7971268616133</c:v>
                </c:pt>
                <c:pt idx="6214">
                  <c:v>0.466555327769748</c:v>
                </c:pt>
                <c:pt idx="6215">
                  <c:v>3.87879151814724</c:v>
                </c:pt>
                <c:pt idx="6216">
                  <c:v>-0.346115161673387</c:v>
                </c:pt>
                <c:pt idx="6217">
                  <c:v>6.00655629849854</c:v>
                </c:pt>
                <c:pt idx="6218">
                  <c:v>3.42295747066068</c:v>
                </c:pt>
                <c:pt idx="6219">
                  <c:v>2.81133360739769</c:v>
                </c:pt>
                <c:pt idx="6220">
                  <c:v>-0.674432494183694</c:v>
                </c:pt>
                <c:pt idx="6221">
                  <c:v>3.18683638496618</c:v>
                </c:pt>
                <c:pt idx="6222">
                  <c:v>6.9377134046908</c:v>
                </c:pt>
                <c:pt idx="6223">
                  <c:v>6.13088619796748</c:v>
                </c:pt>
                <c:pt idx="6224">
                  <c:v>-0.447708422343196</c:v>
                </c:pt>
                <c:pt idx="6225">
                  <c:v>4.16843742365144</c:v>
                </c:pt>
                <c:pt idx="6226">
                  <c:v>-0.631943968717691</c:v>
                </c:pt>
                <c:pt idx="6227">
                  <c:v>4.45370964876125</c:v>
                </c:pt>
                <c:pt idx="6228">
                  <c:v>2.59544788527555</c:v>
                </c:pt>
                <c:pt idx="6229">
                  <c:v>7.40783589182066</c:v>
                </c:pt>
                <c:pt idx="6230">
                  <c:v>0.668715234862001</c:v>
                </c:pt>
                <c:pt idx="6231">
                  <c:v>5.81981576055443</c:v>
                </c:pt>
                <c:pt idx="6232">
                  <c:v>7.32159242972264</c:v>
                </c:pt>
                <c:pt idx="6233">
                  <c:v>-1.30209052804665</c:v>
                </c:pt>
                <c:pt idx="6234">
                  <c:v>4.30671110526056</c:v>
                </c:pt>
                <c:pt idx="6235">
                  <c:v>6.96595104378798</c:v>
                </c:pt>
                <c:pt idx="6236">
                  <c:v>3.25863001508929</c:v>
                </c:pt>
                <c:pt idx="6237">
                  <c:v>0.785698056926385</c:v>
                </c:pt>
                <c:pt idx="6238">
                  <c:v>6.86894822106487</c:v>
                </c:pt>
                <c:pt idx="6239">
                  <c:v>0.276303679356451</c:v>
                </c:pt>
                <c:pt idx="6240">
                  <c:v>3.97781245981773</c:v>
                </c:pt>
                <c:pt idx="6241">
                  <c:v>3.49235448640355</c:v>
                </c:pt>
                <c:pt idx="6242">
                  <c:v>4.1493163934724</c:v>
                </c:pt>
                <c:pt idx="6243">
                  <c:v>0.823983813511047</c:v>
                </c:pt>
                <c:pt idx="6244">
                  <c:v>4.81299759591662</c:v>
                </c:pt>
                <c:pt idx="6245">
                  <c:v>6.2597199572247</c:v>
                </c:pt>
                <c:pt idx="6246">
                  <c:v>7.16689195879545</c:v>
                </c:pt>
                <c:pt idx="6247">
                  <c:v>1.96250539196348</c:v>
                </c:pt>
                <c:pt idx="6248">
                  <c:v>-0.578944481112646</c:v>
                </c:pt>
                <c:pt idx="6249">
                  <c:v>7.04196278481849</c:v>
                </c:pt>
                <c:pt idx="6250">
                  <c:v>6.30787830427873</c:v>
                </c:pt>
                <c:pt idx="6251">
                  <c:v>5.43675962436824</c:v>
                </c:pt>
                <c:pt idx="6252">
                  <c:v>7.03389071676807</c:v>
                </c:pt>
                <c:pt idx="6253">
                  <c:v>-0.313044302506861</c:v>
                </c:pt>
                <c:pt idx="6254">
                  <c:v>-0.927059201433453</c:v>
                </c:pt>
                <c:pt idx="6255">
                  <c:v>5.97103551260314</c:v>
                </c:pt>
                <c:pt idx="6256">
                  <c:v>3.45309226074149</c:v>
                </c:pt>
                <c:pt idx="6257">
                  <c:v>4.37240620654349</c:v>
                </c:pt>
                <c:pt idx="6258">
                  <c:v>3.00191927350048</c:v>
                </c:pt>
                <c:pt idx="6259">
                  <c:v>4.17023085219957</c:v>
                </c:pt>
                <c:pt idx="6260">
                  <c:v>-1.73991284898622</c:v>
                </c:pt>
                <c:pt idx="6261">
                  <c:v>2.38028176692486</c:v>
                </c:pt>
                <c:pt idx="6262">
                  <c:v>2.64169126572826</c:v>
                </c:pt>
                <c:pt idx="6263">
                  <c:v>4.36887315241748</c:v>
                </c:pt>
                <c:pt idx="6264">
                  <c:v>-1.97119611685659</c:v>
                </c:pt>
                <c:pt idx="6265">
                  <c:v>2.97391538920232</c:v>
                </c:pt>
                <c:pt idx="6266">
                  <c:v>4.39338222564821</c:v>
                </c:pt>
                <c:pt idx="6267">
                  <c:v>2.1551964728397</c:v>
                </c:pt>
                <c:pt idx="6268">
                  <c:v>0.736710021059225</c:v>
                </c:pt>
                <c:pt idx="6269">
                  <c:v>-0.692289130198144</c:v>
                </c:pt>
                <c:pt idx="6270">
                  <c:v>0.0983215661885763</c:v>
                </c:pt>
                <c:pt idx="6271">
                  <c:v>-1.28194296481084</c:v>
                </c:pt>
                <c:pt idx="6272">
                  <c:v>7.67074954687127</c:v>
                </c:pt>
                <c:pt idx="6273">
                  <c:v>5.46329702500119</c:v>
                </c:pt>
                <c:pt idx="6274">
                  <c:v>-1.24671904191669</c:v>
                </c:pt>
                <c:pt idx="6275">
                  <c:v>6.98570958244779</c:v>
                </c:pt>
                <c:pt idx="6276">
                  <c:v>6.93552695669497</c:v>
                </c:pt>
                <c:pt idx="6277">
                  <c:v>-0.735165005027679</c:v>
                </c:pt>
                <c:pt idx="6278">
                  <c:v>2.97517947098193</c:v>
                </c:pt>
                <c:pt idx="6279">
                  <c:v>3.70468346394418</c:v>
                </c:pt>
                <c:pt idx="6280">
                  <c:v>4.42642953779356</c:v>
                </c:pt>
                <c:pt idx="6281">
                  <c:v>5.69429264217646</c:v>
                </c:pt>
                <c:pt idx="6282">
                  <c:v>0.206675427906065</c:v>
                </c:pt>
                <c:pt idx="6283">
                  <c:v>-1.20809548412046</c:v>
                </c:pt>
                <c:pt idx="6284">
                  <c:v>6.79029970734215</c:v>
                </c:pt>
                <c:pt idx="6285">
                  <c:v>4.30291737713314</c:v>
                </c:pt>
                <c:pt idx="6286">
                  <c:v>3.10012955424913</c:v>
                </c:pt>
                <c:pt idx="6287">
                  <c:v>6.23865089421537</c:v>
                </c:pt>
                <c:pt idx="6288">
                  <c:v>4.27295279688115</c:v>
                </c:pt>
                <c:pt idx="6289">
                  <c:v>5.35084744631123</c:v>
                </c:pt>
                <c:pt idx="6290">
                  <c:v>0.403391320959498</c:v>
                </c:pt>
                <c:pt idx="6291">
                  <c:v>4.01718183129287</c:v>
                </c:pt>
                <c:pt idx="6292">
                  <c:v>5.95024617452944</c:v>
                </c:pt>
                <c:pt idx="6293">
                  <c:v>6.6165987665984</c:v>
                </c:pt>
                <c:pt idx="6294">
                  <c:v>-0.334693104312986</c:v>
                </c:pt>
                <c:pt idx="6295">
                  <c:v>-1.45403732469724</c:v>
                </c:pt>
                <c:pt idx="6296">
                  <c:v>3.87790171537992</c:v>
                </c:pt>
                <c:pt idx="6297">
                  <c:v>3.73620448003642</c:v>
                </c:pt>
                <c:pt idx="6298">
                  <c:v>0.400842788170604</c:v>
                </c:pt>
                <c:pt idx="6299">
                  <c:v>3.59487437349437</c:v>
                </c:pt>
                <c:pt idx="6300">
                  <c:v>7.27912315437458</c:v>
                </c:pt>
                <c:pt idx="6301">
                  <c:v>-0.437871110758798</c:v>
                </c:pt>
                <c:pt idx="6302">
                  <c:v>3.43061707314593</c:v>
                </c:pt>
                <c:pt idx="6303">
                  <c:v>3.25968152732786</c:v>
                </c:pt>
                <c:pt idx="6304">
                  <c:v>-0.375907593467199</c:v>
                </c:pt>
                <c:pt idx="6305">
                  <c:v>-0.192246832322257</c:v>
                </c:pt>
                <c:pt idx="6306">
                  <c:v>2.80932353029254</c:v>
                </c:pt>
                <c:pt idx="6307">
                  <c:v>-0.570671208941679</c:v>
                </c:pt>
                <c:pt idx="6308">
                  <c:v>-0.74932054400101</c:v>
                </c:pt>
                <c:pt idx="6309">
                  <c:v>-0.622284207649976</c:v>
                </c:pt>
                <c:pt idx="6310">
                  <c:v>0.383667276566424</c:v>
                </c:pt>
                <c:pt idx="6311">
                  <c:v>-0.00496799860378449</c:v>
                </c:pt>
                <c:pt idx="6312">
                  <c:v>-1.84274824381573</c:v>
                </c:pt>
                <c:pt idx="6313">
                  <c:v>-1.15679394292003</c:v>
                </c:pt>
                <c:pt idx="6314">
                  <c:v>4.94407070313928</c:v>
                </c:pt>
                <c:pt idx="6315">
                  <c:v>7.53136350715278</c:v>
                </c:pt>
                <c:pt idx="6316">
                  <c:v>2.43087857462607</c:v>
                </c:pt>
                <c:pt idx="6317">
                  <c:v>0.200095592667407</c:v>
                </c:pt>
                <c:pt idx="6318">
                  <c:v>3.60729353344311</c:v>
                </c:pt>
                <c:pt idx="6319">
                  <c:v>-0.359945348638626</c:v>
                </c:pt>
                <c:pt idx="6320">
                  <c:v>-0.948322216278353</c:v>
                </c:pt>
                <c:pt idx="6321">
                  <c:v>-1.08585009412381</c:v>
                </c:pt>
                <c:pt idx="6322">
                  <c:v>-0.656195225322613</c:v>
                </c:pt>
                <c:pt idx="6323">
                  <c:v>6.52557451921454</c:v>
                </c:pt>
                <c:pt idx="6324">
                  <c:v>-0.601499029751636</c:v>
                </c:pt>
                <c:pt idx="6325">
                  <c:v>0.255957393066846</c:v>
                </c:pt>
                <c:pt idx="6326">
                  <c:v>-0.381536574769839</c:v>
                </c:pt>
                <c:pt idx="6327">
                  <c:v>3.40251961316582</c:v>
                </c:pt>
                <c:pt idx="6328">
                  <c:v>3.63310214331649</c:v>
                </c:pt>
                <c:pt idx="6329">
                  <c:v>6.60594590328518</c:v>
                </c:pt>
                <c:pt idx="6330">
                  <c:v>3.8025192538125</c:v>
                </c:pt>
                <c:pt idx="6331">
                  <c:v>7.18303565976841</c:v>
                </c:pt>
                <c:pt idx="6332">
                  <c:v>5.37665690830189</c:v>
                </c:pt>
                <c:pt idx="6333">
                  <c:v>5.03362133030066</c:v>
                </c:pt>
                <c:pt idx="6334">
                  <c:v>0.276137795846467</c:v>
                </c:pt>
                <c:pt idx="6335">
                  <c:v>3.79126173032417</c:v>
                </c:pt>
                <c:pt idx="6336">
                  <c:v>3.82580778837236</c:v>
                </c:pt>
                <c:pt idx="6337">
                  <c:v>2.13915935354113</c:v>
                </c:pt>
                <c:pt idx="6338">
                  <c:v>3.61784252228142</c:v>
                </c:pt>
                <c:pt idx="6339">
                  <c:v>-0.224245515579348</c:v>
                </c:pt>
                <c:pt idx="6340">
                  <c:v>4.86023221779048</c:v>
                </c:pt>
                <c:pt idx="6341">
                  <c:v>-1.17967567195229</c:v>
                </c:pt>
                <c:pt idx="6342">
                  <c:v>2.47779630202875</c:v>
                </c:pt>
                <c:pt idx="6343">
                  <c:v>-0.0500418996310474</c:v>
                </c:pt>
                <c:pt idx="6344">
                  <c:v>-0.311086886170195</c:v>
                </c:pt>
                <c:pt idx="6345">
                  <c:v>-0.580344773890539</c:v>
                </c:pt>
                <c:pt idx="6346">
                  <c:v>0.111937976666598</c:v>
                </c:pt>
                <c:pt idx="6347">
                  <c:v>-0.177616722282496</c:v>
                </c:pt>
                <c:pt idx="6348">
                  <c:v>-0.501739954741007</c:v>
                </c:pt>
                <c:pt idx="6349">
                  <c:v>5.85600241821486</c:v>
                </c:pt>
                <c:pt idx="6350">
                  <c:v>-0.780667284377902</c:v>
                </c:pt>
                <c:pt idx="6351">
                  <c:v>4.98387241225375</c:v>
                </c:pt>
                <c:pt idx="6352">
                  <c:v>6.58075961967149</c:v>
                </c:pt>
                <c:pt idx="6353">
                  <c:v>1.96873550827644</c:v>
                </c:pt>
                <c:pt idx="6354">
                  <c:v>0.669441375500869</c:v>
                </c:pt>
                <c:pt idx="6355">
                  <c:v>4.20714025984697</c:v>
                </c:pt>
                <c:pt idx="6356">
                  <c:v>6.52245257135253</c:v>
                </c:pt>
                <c:pt idx="6357">
                  <c:v>-0.703088942141543</c:v>
                </c:pt>
                <c:pt idx="6358">
                  <c:v>7.43661507206632</c:v>
                </c:pt>
                <c:pt idx="6359">
                  <c:v>6.70857030820599</c:v>
                </c:pt>
                <c:pt idx="6360">
                  <c:v>-1.03933736973381</c:v>
                </c:pt>
                <c:pt idx="6361">
                  <c:v>4.56995829074756</c:v>
                </c:pt>
                <c:pt idx="6362">
                  <c:v>-0.557705708182755</c:v>
                </c:pt>
                <c:pt idx="6363">
                  <c:v>-1.99398973450524</c:v>
                </c:pt>
                <c:pt idx="6364">
                  <c:v>5.83826931693172</c:v>
                </c:pt>
                <c:pt idx="6365">
                  <c:v>0.194174371217171</c:v>
                </c:pt>
                <c:pt idx="6366">
                  <c:v>5.56537083441664</c:v>
                </c:pt>
                <c:pt idx="6367">
                  <c:v>6.0354356641128</c:v>
                </c:pt>
                <c:pt idx="6368">
                  <c:v>0.151332124576173</c:v>
                </c:pt>
                <c:pt idx="6369">
                  <c:v>2.50896206618177</c:v>
                </c:pt>
                <c:pt idx="6370">
                  <c:v>0.690247785900896</c:v>
                </c:pt>
                <c:pt idx="6371">
                  <c:v>-0.700802963292384</c:v>
                </c:pt>
                <c:pt idx="6372">
                  <c:v>0.0161297772497934</c:v>
                </c:pt>
                <c:pt idx="6373">
                  <c:v>4.01514124751553</c:v>
                </c:pt>
                <c:pt idx="6374">
                  <c:v>-1.60053630994156</c:v>
                </c:pt>
                <c:pt idx="6375">
                  <c:v>3.37227521878024</c:v>
                </c:pt>
                <c:pt idx="6376">
                  <c:v>0.178597613239877</c:v>
                </c:pt>
                <c:pt idx="6377">
                  <c:v>5.09376224941176</c:v>
                </c:pt>
                <c:pt idx="6378">
                  <c:v>-1.89637049286254</c:v>
                </c:pt>
                <c:pt idx="6379">
                  <c:v>6.40063890311524</c:v>
                </c:pt>
                <c:pt idx="6380">
                  <c:v>3.04987182437497</c:v>
                </c:pt>
                <c:pt idx="6381">
                  <c:v>-0.81885095174356</c:v>
                </c:pt>
                <c:pt idx="6382">
                  <c:v>-0.528578415417612</c:v>
                </c:pt>
                <c:pt idx="6383">
                  <c:v>5.82847262988358</c:v>
                </c:pt>
                <c:pt idx="6384">
                  <c:v>6.90457484604095</c:v>
                </c:pt>
                <c:pt idx="6385">
                  <c:v>-0.533181904686142</c:v>
                </c:pt>
                <c:pt idx="6386">
                  <c:v>-0.365249882642614</c:v>
                </c:pt>
                <c:pt idx="6387">
                  <c:v>-1.15130777063966</c:v>
                </c:pt>
                <c:pt idx="6388">
                  <c:v>4.14942335980784</c:v>
                </c:pt>
                <c:pt idx="6389">
                  <c:v>7.00011140739243</c:v>
                </c:pt>
                <c:pt idx="6390">
                  <c:v>0.758568990448847</c:v>
                </c:pt>
                <c:pt idx="6391">
                  <c:v>4.17672836485876</c:v>
                </c:pt>
                <c:pt idx="6392">
                  <c:v>2.89638791149216</c:v>
                </c:pt>
                <c:pt idx="6393">
                  <c:v>-0.330940247669497</c:v>
                </c:pt>
                <c:pt idx="6394">
                  <c:v>0.858277113153845</c:v>
                </c:pt>
                <c:pt idx="6395">
                  <c:v>2.73553561782795</c:v>
                </c:pt>
                <c:pt idx="6396">
                  <c:v>5.05946466992342</c:v>
                </c:pt>
                <c:pt idx="6397">
                  <c:v>0.0540978710088253</c:v>
                </c:pt>
                <c:pt idx="6398">
                  <c:v>3.05508426606954</c:v>
                </c:pt>
                <c:pt idx="6399">
                  <c:v>7.34862456579477</c:v>
                </c:pt>
                <c:pt idx="6400">
                  <c:v>6.87994649288003</c:v>
                </c:pt>
                <c:pt idx="6401">
                  <c:v>-1.66380789251935</c:v>
                </c:pt>
                <c:pt idx="6402">
                  <c:v>5.88638139285461</c:v>
                </c:pt>
                <c:pt idx="6403">
                  <c:v>3.18912394135857</c:v>
                </c:pt>
                <c:pt idx="6404">
                  <c:v>-0.879860103192572</c:v>
                </c:pt>
                <c:pt idx="6405">
                  <c:v>3.13890649352306</c:v>
                </c:pt>
                <c:pt idx="6406">
                  <c:v>5.42163374611348</c:v>
                </c:pt>
                <c:pt idx="6407">
                  <c:v>2.87588456422682</c:v>
                </c:pt>
                <c:pt idx="6408">
                  <c:v>-0.570655898307317</c:v>
                </c:pt>
                <c:pt idx="6409">
                  <c:v>3.70473921890026</c:v>
                </c:pt>
                <c:pt idx="6410">
                  <c:v>6.03413552369974</c:v>
                </c:pt>
                <c:pt idx="6411">
                  <c:v>-1.75941795535576</c:v>
                </c:pt>
                <c:pt idx="6412">
                  <c:v>-0.902159046497698</c:v>
                </c:pt>
                <c:pt idx="6413">
                  <c:v>6.20121888913902</c:v>
                </c:pt>
                <c:pt idx="6414">
                  <c:v>5.70435299803089</c:v>
                </c:pt>
                <c:pt idx="6415">
                  <c:v>-0.351315465998791</c:v>
                </c:pt>
                <c:pt idx="6416">
                  <c:v>-1.7769126349242</c:v>
                </c:pt>
                <c:pt idx="6417">
                  <c:v>-1.65078447779676</c:v>
                </c:pt>
                <c:pt idx="6418">
                  <c:v>3.19055767599741</c:v>
                </c:pt>
                <c:pt idx="6419">
                  <c:v>4.11253394054673</c:v>
                </c:pt>
                <c:pt idx="6420">
                  <c:v>3.62813166024196</c:v>
                </c:pt>
                <c:pt idx="6421">
                  <c:v>7.40713539636855</c:v>
                </c:pt>
                <c:pt idx="6422">
                  <c:v>4.2607129655058</c:v>
                </c:pt>
                <c:pt idx="6423">
                  <c:v>7.09306153265902</c:v>
                </c:pt>
                <c:pt idx="6424">
                  <c:v>3.08742171572435</c:v>
                </c:pt>
                <c:pt idx="6425">
                  <c:v>4.21613520023232</c:v>
                </c:pt>
                <c:pt idx="6426">
                  <c:v>6.67223622949757</c:v>
                </c:pt>
                <c:pt idx="6427">
                  <c:v>7.10483809655811</c:v>
                </c:pt>
                <c:pt idx="6428">
                  <c:v>7.16479871219411</c:v>
                </c:pt>
                <c:pt idx="6429">
                  <c:v>2.90650511094334</c:v>
                </c:pt>
                <c:pt idx="6430">
                  <c:v>-0.22034713338126</c:v>
                </c:pt>
                <c:pt idx="6431">
                  <c:v>7.59454867986415</c:v>
                </c:pt>
                <c:pt idx="6432">
                  <c:v>6.12190230302291</c:v>
                </c:pt>
                <c:pt idx="6433">
                  <c:v>4.16217140244067</c:v>
                </c:pt>
                <c:pt idx="6434">
                  <c:v>-0.0565511115262653</c:v>
                </c:pt>
                <c:pt idx="6435">
                  <c:v>2.48423260349274</c:v>
                </c:pt>
                <c:pt idx="6436">
                  <c:v>4.51379745342021</c:v>
                </c:pt>
                <c:pt idx="6437">
                  <c:v>0.323057449804255</c:v>
                </c:pt>
                <c:pt idx="6438">
                  <c:v>-1.05666315939419</c:v>
                </c:pt>
                <c:pt idx="6439">
                  <c:v>2.58918144483371</c:v>
                </c:pt>
                <c:pt idx="6440">
                  <c:v>0.503581803979211</c:v>
                </c:pt>
                <c:pt idx="6441">
                  <c:v>-1.2277820434402</c:v>
                </c:pt>
                <c:pt idx="6442">
                  <c:v>0.819392990515982</c:v>
                </c:pt>
                <c:pt idx="6443">
                  <c:v>3.79044863449991</c:v>
                </c:pt>
                <c:pt idx="6444">
                  <c:v>4.16373174109821</c:v>
                </c:pt>
                <c:pt idx="6445">
                  <c:v>3.60015357061243</c:v>
                </c:pt>
                <c:pt idx="6446">
                  <c:v>4.43081223912528</c:v>
                </c:pt>
                <c:pt idx="6447">
                  <c:v>3.06027052293807</c:v>
                </c:pt>
                <c:pt idx="6448">
                  <c:v>3.94130379519168</c:v>
                </c:pt>
                <c:pt idx="6449">
                  <c:v>6.73095294542825</c:v>
                </c:pt>
                <c:pt idx="6450">
                  <c:v>4.24293240815023</c:v>
                </c:pt>
                <c:pt idx="6451">
                  <c:v>4.35606118265568</c:v>
                </c:pt>
                <c:pt idx="6452">
                  <c:v>2.2003894345969</c:v>
                </c:pt>
                <c:pt idx="6453">
                  <c:v>7.53177622482418</c:v>
                </c:pt>
                <c:pt idx="6454">
                  <c:v>3.3204546692168</c:v>
                </c:pt>
                <c:pt idx="6455">
                  <c:v>6.70596330622574</c:v>
                </c:pt>
                <c:pt idx="6456">
                  <c:v>-1.42156979429418</c:v>
                </c:pt>
                <c:pt idx="6457">
                  <c:v>-0.83351339504523</c:v>
                </c:pt>
                <c:pt idx="6458">
                  <c:v>5.98089360010341</c:v>
                </c:pt>
                <c:pt idx="6459">
                  <c:v>2.83218949602725</c:v>
                </c:pt>
                <c:pt idx="6460">
                  <c:v>3.77831109148933</c:v>
                </c:pt>
                <c:pt idx="6461">
                  <c:v>3.28709250695589</c:v>
                </c:pt>
                <c:pt idx="6462">
                  <c:v>-1.31552940166104</c:v>
                </c:pt>
                <c:pt idx="6463">
                  <c:v>-0.803764283780037</c:v>
                </c:pt>
                <c:pt idx="6464">
                  <c:v>6.35140432923179</c:v>
                </c:pt>
                <c:pt idx="6465">
                  <c:v>3.66217959390344</c:v>
                </c:pt>
                <c:pt idx="6466">
                  <c:v>3.83429156033724</c:v>
                </c:pt>
                <c:pt idx="6467">
                  <c:v>2.4485789215863</c:v>
                </c:pt>
                <c:pt idx="6468">
                  <c:v>0.0747560435371236</c:v>
                </c:pt>
                <c:pt idx="6469">
                  <c:v>-0.312473045814985</c:v>
                </c:pt>
                <c:pt idx="6470">
                  <c:v>-0.116508887481283</c:v>
                </c:pt>
                <c:pt idx="6471">
                  <c:v>4.12532699347128</c:v>
                </c:pt>
                <c:pt idx="6472">
                  <c:v>6.22111864824918</c:v>
                </c:pt>
                <c:pt idx="6473">
                  <c:v>-0.781508029884112</c:v>
                </c:pt>
                <c:pt idx="6474">
                  <c:v>-0.113281046119928</c:v>
                </c:pt>
                <c:pt idx="6475">
                  <c:v>5.21947487137427</c:v>
                </c:pt>
                <c:pt idx="6476">
                  <c:v>2.78480555046292</c:v>
                </c:pt>
                <c:pt idx="6477">
                  <c:v>-0.478295573258631</c:v>
                </c:pt>
                <c:pt idx="6478">
                  <c:v>2.65364737659229</c:v>
                </c:pt>
                <c:pt idx="6479">
                  <c:v>0.21396190019813</c:v>
                </c:pt>
                <c:pt idx="6480">
                  <c:v>-0.984294067328497</c:v>
                </c:pt>
                <c:pt idx="6481">
                  <c:v>0.610092865573889</c:v>
                </c:pt>
                <c:pt idx="6482">
                  <c:v>4.07017735536131</c:v>
                </c:pt>
                <c:pt idx="6483">
                  <c:v>4.43504623858034</c:v>
                </c:pt>
                <c:pt idx="6484">
                  <c:v>2.88379802903646</c:v>
                </c:pt>
                <c:pt idx="6485">
                  <c:v>0.811262003078864</c:v>
                </c:pt>
                <c:pt idx="6486">
                  <c:v>2.17151712548391</c:v>
                </c:pt>
                <c:pt idx="6487">
                  <c:v>0.223375941934755</c:v>
                </c:pt>
                <c:pt idx="6488">
                  <c:v>4.01638342673258</c:v>
                </c:pt>
                <c:pt idx="6489">
                  <c:v>3.69121541630424</c:v>
                </c:pt>
                <c:pt idx="6490">
                  <c:v>-1.24030728668477</c:v>
                </c:pt>
                <c:pt idx="6491">
                  <c:v>-0.489096363139241</c:v>
                </c:pt>
                <c:pt idx="6492">
                  <c:v>-0.729625931692094</c:v>
                </c:pt>
                <c:pt idx="6493">
                  <c:v>4.87245362781336</c:v>
                </c:pt>
                <c:pt idx="6494">
                  <c:v>4.3419494539908</c:v>
                </c:pt>
                <c:pt idx="6495">
                  <c:v>0.0116248607474163</c:v>
                </c:pt>
                <c:pt idx="6496">
                  <c:v>3.44324778807021</c:v>
                </c:pt>
                <c:pt idx="6497">
                  <c:v>2.06734775227991</c:v>
                </c:pt>
                <c:pt idx="6498">
                  <c:v>4.02642931056223</c:v>
                </c:pt>
                <c:pt idx="6499">
                  <c:v>4.59202638399465</c:v>
                </c:pt>
                <c:pt idx="6500">
                  <c:v>6.05706561706918</c:v>
                </c:pt>
                <c:pt idx="6501">
                  <c:v>4.39578516907258</c:v>
                </c:pt>
                <c:pt idx="6502">
                  <c:v>4.62255875075845</c:v>
                </c:pt>
                <c:pt idx="6503">
                  <c:v>4.22969768190257</c:v>
                </c:pt>
                <c:pt idx="6504">
                  <c:v>3.33391841146297</c:v>
                </c:pt>
                <c:pt idx="6505">
                  <c:v>3.49228257612403</c:v>
                </c:pt>
                <c:pt idx="6506">
                  <c:v>4.98750283414008</c:v>
                </c:pt>
                <c:pt idx="6507">
                  <c:v>0.326365766021176</c:v>
                </c:pt>
                <c:pt idx="6508">
                  <c:v>0.256457239159883</c:v>
                </c:pt>
                <c:pt idx="6509">
                  <c:v>4.64077672204126</c:v>
                </c:pt>
                <c:pt idx="6510">
                  <c:v>4.13143303081086</c:v>
                </c:pt>
                <c:pt idx="6511">
                  <c:v>-0.450616515707546</c:v>
                </c:pt>
                <c:pt idx="6512">
                  <c:v>4.67892668420373</c:v>
                </c:pt>
                <c:pt idx="6513">
                  <c:v>7.54091536414116</c:v>
                </c:pt>
                <c:pt idx="6514">
                  <c:v>4.04992801442326</c:v>
                </c:pt>
                <c:pt idx="6515">
                  <c:v>-0.137686221839742</c:v>
                </c:pt>
                <c:pt idx="6516">
                  <c:v>4.97733243700362</c:v>
                </c:pt>
                <c:pt idx="6517">
                  <c:v>0.461532071989101</c:v>
                </c:pt>
                <c:pt idx="6518">
                  <c:v>-1.73920426249068</c:v>
                </c:pt>
                <c:pt idx="6519">
                  <c:v>-0.997897488518501</c:v>
                </c:pt>
                <c:pt idx="6520">
                  <c:v>6.17074911848559</c:v>
                </c:pt>
                <c:pt idx="6521">
                  <c:v>4.77362574779893</c:v>
                </c:pt>
                <c:pt idx="6522">
                  <c:v>4.14112905378835</c:v>
                </c:pt>
                <c:pt idx="6523">
                  <c:v>0.258627356967518</c:v>
                </c:pt>
                <c:pt idx="6524">
                  <c:v>-0.219362681797963</c:v>
                </c:pt>
                <c:pt idx="6525">
                  <c:v>0.162195618942544</c:v>
                </c:pt>
                <c:pt idx="6526">
                  <c:v>0.224233704746911</c:v>
                </c:pt>
                <c:pt idx="6527">
                  <c:v>4.19247406622794</c:v>
                </c:pt>
                <c:pt idx="6528">
                  <c:v>6.70306198409116</c:v>
                </c:pt>
                <c:pt idx="6529">
                  <c:v>-0.262373873449078</c:v>
                </c:pt>
                <c:pt idx="6530">
                  <c:v>3.95235932015541</c:v>
                </c:pt>
                <c:pt idx="6531">
                  <c:v>-1.54348292249795</c:v>
                </c:pt>
                <c:pt idx="6532">
                  <c:v>3.65002812750738</c:v>
                </c:pt>
                <c:pt idx="6533">
                  <c:v>5.70854140822906</c:v>
                </c:pt>
                <c:pt idx="6534">
                  <c:v>3.96239582892672</c:v>
                </c:pt>
                <c:pt idx="6535">
                  <c:v>6.27019249289736</c:v>
                </c:pt>
                <c:pt idx="6536">
                  <c:v>3.20779047067012</c:v>
                </c:pt>
                <c:pt idx="6537">
                  <c:v>3.8996198135384</c:v>
                </c:pt>
                <c:pt idx="6538">
                  <c:v>-0.664201158294005</c:v>
                </c:pt>
                <c:pt idx="6539">
                  <c:v>3.74370893259069</c:v>
                </c:pt>
                <c:pt idx="6540">
                  <c:v>-0.383123560669248</c:v>
                </c:pt>
                <c:pt idx="6541">
                  <c:v>3.28262878563177</c:v>
                </c:pt>
                <c:pt idx="6542">
                  <c:v>-1.17173172335719</c:v>
                </c:pt>
                <c:pt idx="6543">
                  <c:v>5.74777103527616</c:v>
                </c:pt>
                <c:pt idx="6544">
                  <c:v>-1.16754379304324</c:v>
                </c:pt>
                <c:pt idx="6545">
                  <c:v>3.929046652591</c:v>
                </c:pt>
                <c:pt idx="6546">
                  <c:v>0.390830288883042</c:v>
                </c:pt>
                <c:pt idx="6547">
                  <c:v>0.178877889238593</c:v>
                </c:pt>
                <c:pt idx="6548">
                  <c:v>-1.63184379939926</c:v>
                </c:pt>
                <c:pt idx="6549">
                  <c:v>2.48635014932871</c:v>
                </c:pt>
                <c:pt idx="6550">
                  <c:v>0.406210930980442</c:v>
                </c:pt>
                <c:pt idx="6551">
                  <c:v>3.83901536093493</c:v>
                </c:pt>
                <c:pt idx="6552">
                  <c:v>4.07232522581375</c:v>
                </c:pt>
                <c:pt idx="6553">
                  <c:v>-0.0922189533003829</c:v>
                </c:pt>
                <c:pt idx="6554">
                  <c:v>2.97590380250124</c:v>
                </c:pt>
                <c:pt idx="6555">
                  <c:v>5.15329864167828</c:v>
                </c:pt>
                <c:pt idx="6556">
                  <c:v>-0.151481668359062</c:v>
                </c:pt>
                <c:pt idx="6557">
                  <c:v>6.33232991274483</c:v>
                </c:pt>
                <c:pt idx="6558">
                  <c:v>-0.852266913189074</c:v>
                </c:pt>
                <c:pt idx="6559">
                  <c:v>3.35925970438524</c:v>
                </c:pt>
                <c:pt idx="6560">
                  <c:v>0.561981949858856</c:v>
                </c:pt>
                <c:pt idx="6561">
                  <c:v>0.739336054579258</c:v>
                </c:pt>
                <c:pt idx="6562">
                  <c:v>-0.937110613379804</c:v>
                </c:pt>
                <c:pt idx="6563">
                  <c:v>-1.11711176546642</c:v>
                </c:pt>
                <c:pt idx="6564">
                  <c:v>7.32753420901437</c:v>
                </c:pt>
                <c:pt idx="6565">
                  <c:v>3.41598919283823</c:v>
                </c:pt>
                <c:pt idx="6566">
                  <c:v>4.04354118733669</c:v>
                </c:pt>
                <c:pt idx="6567">
                  <c:v>-1.34309819283748</c:v>
                </c:pt>
                <c:pt idx="6568">
                  <c:v>3.87239892487214</c:v>
                </c:pt>
                <c:pt idx="6569">
                  <c:v>5.07730276325272</c:v>
                </c:pt>
                <c:pt idx="6570">
                  <c:v>4.42878283256598</c:v>
                </c:pt>
                <c:pt idx="6571">
                  <c:v>-0.518519814605753</c:v>
                </c:pt>
                <c:pt idx="6572">
                  <c:v>6.16498716539014</c:v>
                </c:pt>
                <c:pt idx="6573">
                  <c:v>3.07589512413262</c:v>
                </c:pt>
                <c:pt idx="6574">
                  <c:v>4.58237687294853</c:v>
                </c:pt>
                <c:pt idx="6575">
                  <c:v>-1.11536592577946</c:v>
                </c:pt>
                <c:pt idx="6576">
                  <c:v>-1.23876495009305</c:v>
                </c:pt>
                <c:pt idx="6577">
                  <c:v>4.4484163825137</c:v>
                </c:pt>
                <c:pt idx="6578">
                  <c:v>6.87747445842034</c:v>
                </c:pt>
                <c:pt idx="6579">
                  <c:v>3.09724159844191</c:v>
                </c:pt>
                <c:pt idx="6580">
                  <c:v>5.92743931245921</c:v>
                </c:pt>
                <c:pt idx="6581">
                  <c:v>-0.75907997539723</c:v>
                </c:pt>
                <c:pt idx="6582">
                  <c:v>-0.144289953948939</c:v>
                </c:pt>
                <c:pt idx="6583">
                  <c:v>6.56678689893275</c:v>
                </c:pt>
                <c:pt idx="6584">
                  <c:v>3.90490953057903</c:v>
                </c:pt>
                <c:pt idx="6585">
                  <c:v>2.97963404152913</c:v>
                </c:pt>
                <c:pt idx="6586">
                  <c:v>6.28214667600862</c:v>
                </c:pt>
                <c:pt idx="6587">
                  <c:v>6.63377448119483</c:v>
                </c:pt>
                <c:pt idx="6588">
                  <c:v>0.433696284071371</c:v>
                </c:pt>
                <c:pt idx="6589">
                  <c:v>2.68271777696584</c:v>
                </c:pt>
                <c:pt idx="6590">
                  <c:v>-0.82262250947747</c:v>
                </c:pt>
                <c:pt idx="6591">
                  <c:v>6.87666724462557</c:v>
                </c:pt>
                <c:pt idx="6592">
                  <c:v>-0.993638112551549</c:v>
                </c:pt>
                <c:pt idx="6593">
                  <c:v>5.88412745463098</c:v>
                </c:pt>
                <c:pt idx="6594">
                  <c:v>-0.659443271755055</c:v>
                </c:pt>
                <c:pt idx="6595">
                  <c:v>3.9448301278836</c:v>
                </c:pt>
                <c:pt idx="6596">
                  <c:v>-0.364913338882558</c:v>
                </c:pt>
                <c:pt idx="6597">
                  <c:v>4.42244896887191</c:v>
                </c:pt>
                <c:pt idx="6598">
                  <c:v>4.26026562221384</c:v>
                </c:pt>
                <c:pt idx="6599">
                  <c:v>-0.809667310989734</c:v>
                </c:pt>
                <c:pt idx="6600">
                  <c:v>6.22960154240548</c:v>
                </c:pt>
                <c:pt idx="6601">
                  <c:v>4.43878976854783</c:v>
                </c:pt>
                <c:pt idx="6602">
                  <c:v>4.22609963361212</c:v>
                </c:pt>
                <c:pt idx="6603">
                  <c:v>0.216010114109118</c:v>
                </c:pt>
                <c:pt idx="6604">
                  <c:v>7.1442449047248</c:v>
                </c:pt>
                <c:pt idx="6605">
                  <c:v>-0.416177385875123</c:v>
                </c:pt>
                <c:pt idx="6606">
                  <c:v>3.19724563773261</c:v>
                </c:pt>
                <c:pt idx="6607">
                  <c:v>-1.61905134435987</c:v>
                </c:pt>
                <c:pt idx="6608">
                  <c:v>3.5686557486629</c:v>
                </c:pt>
                <c:pt idx="6609">
                  <c:v>4.07218079890453</c:v>
                </c:pt>
                <c:pt idx="6610">
                  <c:v>7.10482403708323</c:v>
                </c:pt>
                <c:pt idx="6611">
                  <c:v>-0.522029094729136</c:v>
                </c:pt>
                <c:pt idx="6612">
                  <c:v>-0.460816418618732</c:v>
                </c:pt>
                <c:pt idx="6613">
                  <c:v>3.79884129951382</c:v>
                </c:pt>
                <c:pt idx="6614">
                  <c:v>2.10195188217377</c:v>
                </c:pt>
                <c:pt idx="6615">
                  <c:v>6.5092979983348</c:v>
                </c:pt>
                <c:pt idx="6616">
                  <c:v>3.02710268523212</c:v>
                </c:pt>
                <c:pt idx="6617">
                  <c:v>2.77279589721431</c:v>
                </c:pt>
                <c:pt idx="6618">
                  <c:v>-0.478294501181279</c:v>
                </c:pt>
                <c:pt idx="6619">
                  <c:v>6.90696399788099</c:v>
                </c:pt>
                <c:pt idx="6620">
                  <c:v>3.82956222377791</c:v>
                </c:pt>
                <c:pt idx="6621">
                  <c:v>6.78685015246897</c:v>
                </c:pt>
                <c:pt idx="6622">
                  <c:v>0.722911050060719</c:v>
                </c:pt>
                <c:pt idx="6623">
                  <c:v>6.40628224851339</c:v>
                </c:pt>
                <c:pt idx="6624">
                  <c:v>4.12456791571452</c:v>
                </c:pt>
                <c:pt idx="6625">
                  <c:v>-1.94514363298255</c:v>
                </c:pt>
                <c:pt idx="6626">
                  <c:v>-0.827731646787936</c:v>
                </c:pt>
                <c:pt idx="6627">
                  <c:v>4.17983807456144</c:v>
                </c:pt>
                <c:pt idx="6628">
                  <c:v>3.76526128296917</c:v>
                </c:pt>
                <c:pt idx="6629">
                  <c:v>2.12070539157159</c:v>
                </c:pt>
                <c:pt idx="6630">
                  <c:v>6.17273077503116</c:v>
                </c:pt>
                <c:pt idx="6631">
                  <c:v>4.48572753974068</c:v>
                </c:pt>
                <c:pt idx="6632">
                  <c:v>1.99968390879597</c:v>
                </c:pt>
                <c:pt idx="6633">
                  <c:v>-0.207143596596821</c:v>
                </c:pt>
                <c:pt idx="6634">
                  <c:v>4.44740932127231</c:v>
                </c:pt>
                <c:pt idx="6635">
                  <c:v>6.23744560734555</c:v>
                </c:pt>
                <c:pt idx="6636">
                  <c:v>2.28105824003361</c:v>
                </c:pt>
                <c:pt idx="6637">
                  <c:v>3.73393423357909</c:v>
                </c:pt>
                <c:pt idx="6638">
                  <c:v>3.07116605115143</c:v>
                </c:pt>
                <c:pt idx="6639">
                  <c:v>5.02211085505477</c:v>
                </c:pt>
                <c:pt idx="6640">
                  <c:v>4.87633308248501</c:v>
                </c:pt>
                <c:pt idx="6641">
                  <c:v>4.41316382441668</c:v>
                </c:pt>
                <c:pt idx="6642">
                  <c:v>-0.985246026065679</c:v>
                </c:pt>
                <c:pt idx="6643">
                  <c:v>0.788900181751878</c:v>
                </c:pt>
                <c:pt idx="6644">
                  <c:v>3.06539535978744</c:v>
                </c:pt>
                <c:pt idx="6645">
                  <c:v>4.88778375417288</c:v>
                </c:pt>
                <c:pt idx="6646">
                  <c:v>-1.86321722088085</c:v>
                </c:pt>
                <c:pt idx="6647">
                  <c:v>3.83971399319306</c:v>
                </c:pt>
                <c:pt idx="6648">
                  <c:v>-2.1610141719371</c:v>
                </c:pt>
                <c:pt idx="6649">
                  <c:v>-0.521592904150444</c:v>
                </c:pt>
                <c:pt idx="6650">
                  <c:v>2.92800631511002</c:v>
                </c:pt>
                <c:pt idx="6651">
                  <c:v>-1.43778137716251</c:v>
                </c:pt>
                <c:pt idx="6652">
                  <c:v>6.12652099903921</c:v>
                </c:pt>
                <c:pt idx="6653">
                  <c:v>7.04853995374617</c:v>
                </c:pt>
                <c:pt idx="6654">
                  <c:v>4.91304555276875</c:v>
                </c:pt>
                <c:pt idx="6655">
                  <c:v>2.59974619984987</c:v>
                </c:pt>
                <c:pt idx="6656">
                  <c:v>0.792121968253481</c:v>
                </c:pt>
                <c:pt idx="6657">
                  <c:v>2.15787560684517</c:v>
                </c:pt>
                <c:pt idx="6658">
                  <c:v>3.20989439197167</c:v>
                </c:pt>
                <c:pt idx="6659">
                  <c:v>0.547543041940124</c:v>
                </c:pt>
                <c:pt idx="6660">
                  <c:v>-0.966672740402247</c:v>
                </c:pt>
                <c:pt idx="6661">
                  <c:v>7.18007666238939</c:v>
                </c:pt>
                <c:pt idx="6662">
                  <c:v>5.73073124914826</c:v>
                </c:pt>
                <c:pt idx="6663">
                  <c:v>5.25972268223483</c:v>
                </c:pt>
                <c:pt idx="6664">
                  <c:v>-1.10806509078474</c:v>
                </c:pt>
                <c:pt idx="6665">
                  <c:v>-1.1427153420968</c:v>
                </c:pt>
                <c:pt idx="6666">
                  <c:v>-1.38197728561347</c:v>
                </c:pt>
                <c:pt idx="6667">
                  <c:v>3.59083889272923</c:v>
                </c:pt>
                <c:pt idx="6668">
                  <c:v>4.08383359605084</c:v>
                </c:pt>
                <c:pt idx="6669">
                  <c:v>6.7895819420209</c:v>
                </c:pt>
                <c:pt idx="6670">
                  <c:v>3.29325141165621</c:v>
                </c:pt>
                <c:pt idx="6671">
                  <c:v>6.86627066678557</c:v>
                </c:pt>
                <c:pt idx="6672">
                  <c:v>6.05623724483069</c:v>
                </c:pt>
                <c:pt idx="6673">
                  <c:v>4.79964620112019</c:v>
                </c:pt>
                <c:pt idx="6674">
                  <c:v>3.10783867624623</c:v>
                </c:pt>
                <c:pt idx="6675">
                  <c:v>3.85909214047885</c:v>
                </c:pt>
                <c:pt idx="6676">
                  <c:v>2.25170306650487</c:v>
                </c:pt>
                <c:pt idx="6677">
                  <c:v>3.66969039107152</c:v>
                </c:pt>
                <c:pt idx="6678">
                  <c:v>0.261911188291399</c:v>
                </c:pt>
                <c:pt idx="6679">
                  <c:v>0.284392469902872</c:v>
                </c:pt>
                <c:pt idx="6680">
                  <c:v>-0.397365723662127</c:v>
                </c:pt>
                <c:pt idx="6681">
                  <c:v>3.55226915561463</c:v>
                </c:pt>
                <c:pt idx="6682">
                  <c:v>-0.0913247271976578</c:v>
                </c:pt>
                <c:pt idx="6683">
                  <c:v>6.19114488557551</c:v>
                </c:pt>
                <c:pt idx="6684">
                  <c:v>-0.511508787084481</c:v>
                </c:pt>
                <c:pt idx="6685">
                  <c:v>4.41210840489232</c:v>
                </c:pt>
                <c:pt idx="6686">
                  <c:v>6.58263181708962</c:v>
                </c:pt>
                <c:pt idx="6687">
                  <c:v>5.10173276083419</c:v>
                </c:pt>
                <c:pt idx="6688">
                  <c:v>-0.777942996108645</c:v>
                </c:pt>
                <c:pt idx="6689">
                  <c:v>-0.329280895718781</c:v>
                </c:pt>
                <c:pt idx="6690">
                  <c:v>2.67970224249962</c:v>
                </c:pt>
                <c:pt idx="6691">
                  <c:v>5.25751723645687</c:v>
                </c:pt>
                <c:pt idx="6692">
                  <c:v>3.57794638305306</c:v>
                </c:pt>
                <c:pt idx="6693">
                  <c:v>0.146066642115746</c:v>
                </c:pt>
                <c:pt idx="6694">
                  <c:v>2.3835242037021</c:v>
                </c:pt>
                <c:pt idx="6695">
                  <c:v>3.54860913326186</c:v>
                </c:pt>
                <c:pt idx="6696">
                  <c:v>-1.04936663155303</c:v>
                </c:pt>
                <c:pt idx="6697">
                  <c:v>-1.15434186251412</c:v>
                </c:pt>
                <c:pt idx="6698">
                  <c:v>6.5668164382896</c:v>
                </c:pt>
                <c:pt idx="6699">
                  <c:v>0.163775357546226</c:v>
                </c:pt>
                <c:pt idx="6700">
                  <c:v>4.05268866727815</c:v>
                </c:pt>
                <c:pt idx="6701">
                  <c:v>0.460106783464336</c:v>
                </c:pt>
                <c:pt idx="6702">
                  <c:v>-1.32818112425938</c:v>
                </c:pt>
                <c:pt idx="6703">
                  <c:v>3.79378990898436</c:v>
                </c:pt>
                <c:pt idx="6704">
                  <c:v>6.02306490581798</c:v>
                </c:pt>
                <c:pt idx="6705">
                  <c:v>-1.3215057032196</c:v>
                </c:pt>
                <c:pt idx="6706">
                  <c:v>2.55404624363641</c:v>
                </c:pt>
                <c:pt idx="6707">
                  <c:v>2.20366086740879</c:v>
                </c:pt>
                <c:pt idx="6708">
                  <c:v>-0.90729458491836</c:v>
                </c:pt>
                <c:pt idx="6709">
                  <c:v>-0.979123906191137</c:v>
                </c:pt>
                <c:pt idx="6710">
                  <c:v>4.04898484809395</c:v>
                </c:pt>
                <c:pt idx="6711">
                  <c:v>5.06759185829386</c:v>
                </c:pt>
                <c:pt idx="6712">
                  <c:v>3.01768342052678</c:v>
                </c:pt>
                <c:pt idx="6713">
                  <c:v>3.05408347393369</c:v>
                </c:pt>
                <c:pt idx="6714">
                  <c:v>1.96145451401459</c:v>
                </c:pt>
                <c:pt idx="6715">
                  <c:v>-0.701595554725834</c:v>
                </c:pt>
                <c:pt idx="6716">
                  <c:v>-1.13147757917142</c:v>
                </c:pt>
                <c:pt idx="6717">
                  <c:v>3.59772643591217</c:v>
                </c:pt>
                <c:pt idx="6718">
                  <c:v>4.76879177910358</c:v>
                </c:pt>
                <c:pt idx="6719">
                  <c:v>5.78706522043907</c:v>
                </c:pt>
                <c:pt idx="6720">
                  <c:v>6.60404882849701</c:v>
                </c:pt>
                <c:pt idx="6721">
                  <c:v>7.01654635291376</c:v>
                </c:pt>
                <c:pt idx="6722">
                  <c:v>0.213780007314475</c:v>
                </c:pt>
                <c:pt idx="6723">
                  <c:v>2.95011607086525</c:v>
                </c:pt>
                <c:pt idx="6724">
                  <c:v>-0.285861557527747</c:v>
                </c:pt>
                <c:pt idx="6725">
                  <c:v>6.55308442581842</c:v>
                </c:pt>
                <c:pt idx="6726">
                  <c:v>6.7120572644722</c:v>
                </c:pt>
                <c:pt idx="6727">
                  <c:v>3.21520240232133</c:v>
                </c:pt>
                <c:pt idx="6728">
                  <c:v>4.0285288080307</c:v>
                </c:pt>
                <c:pt idx="6729">
                  <c:v>6.64335384329877</c:v>
                </c:pt>
                <c:pt idx="6730">
                  <c:v>3.99341992774412</c:v>
                </c:pt>
                <c:pt idx="6731">
                  <c:v>4.50358380183931</c:v>
                </c:pt>
                <c:pt idx="6732">
                  <c:v>6.07068179574082</c:v>
                </c:pt>
                <c:pt idx="6733">
                  <c:v>4.33024551361016</c:v>
                </c:pt>
                <c:pt idx="6734">
                  <c:v>-1.11929512238333</c:v>
                </c:pt>
                <c:pt idx="6735">
                  <c:v>-0.217627100470164</c:v>
                </c:pt>
                <c:pt idx="6736">
                  <c:v>6.94137385316534</c:v>
                </c:pt>
                <c:pt idx="6737">
                  <c:v>6.19372034455241</c:v>
                </c:pt>
                <c:pt idx="6738">
                  <c:v>3.72977201366491</c:v>
                </c:pt>
                <c:pt idx="6739">
                  <c:v>-0.413576900849734</c:v>
                </c:pt>
                <c:pt idx="6740">
                  <c:v>-0.00956268913699398</c:v>
                </c:pt>
                <c:pt idx="6741">
                  <c:v>6.98231717566603</c:v>
                </c:pt>
                <c:pt idx="6742">
                  <c:v>2.78359839926468</c:v>
                </c:pt>
                <c:pt idx="6743">
                  <c:v>4.12910794017844</c:v>
                </c:pt>
                <c:pt idx="6744">
                  <c:v>4.14832371577687</c:v>
                </c:pt>
                <c:pt idx="6745">
                  <c:v>4.44359758700619</c:v>
                </c:pt>
                <c:pt idx="6746">
                  <c:v>3.86522126951899</c:v>
                </c:pt>
                <c:pt idx="6747">
                  <c:v>-0.247300509325742</c:v>
                </c:pt>
                <c:pt idx="6748">
                  <c:v>-1.3849341362314</c:v>
                </c:pt>
                <c:pt idx="6749">
                  <c:v>3.3846401143696</c:v>
                </c:pt>
                <c:pt idx="6750">
                  <c:v>3.83721109654815</c:v>
                </c:pt>
                <c:pt idx="6751">
                  <c:v>3.36889486047137</c:v>
                </c:pt>
                <c:pt idx="6752">
                  <c:v>6.47940631648974</c:v>
                </c:pt>
                <c:pt idx="6753">
                  <c:v>-0.700973199185044</c:v>
                </c:pt>
                <c:pt idx="6754">
                  <c:v>7.15075551436475</c:v>
                </c:pt>
                <c:pt idx="6755">
                  <c:v>-0.111139333427742</c:v>
                </c:pt>
                <c:pt idx="6756">
                  <c:v>3.74232371983921</c:v>
                </c:pt>
                <c:pt idx="6757">
                  <c:v>4.18439355025774</c:v>
                </c:pt>
                <c:pt idx="6758">
                  <c:v>3.4896062398709</c:v>
                </c:pt>
                <c:pt idx="6759">
                  <c:v>6.68929667157406</c:v>
                </c:pt>
                <c:pt idx="6760">
                  <c:v>4.56106779095419</c:v>
                </c:pt>
                <c:pt idx="6761">
                  <c:v>2.3322464772576</c:v>
                </c:pt>
                <c:pt idx="6762">
                  <c:v>4.53616870021323</c:v>
                </c:pt>
                <c:pt idx="6763">
                  <c:v>0.252120223470897</c:v>
                </c:pt>
                <c:pt idx="6764">
                  <c:v>2.97996409705559</c:v>
                </c:pt>
                <c:pt idx="6765">
                  <c:v>0.353354637366688</c:v>
                </c:pt>
                <c:pt idx="6766">
                  <c:v>-1.95325238490689</c:v>
                </c:pt>
                <c:pt idx="6767">
                  <c:v>2.11494094347079</c:v>
                </c:pt>
                <c:pt idx="6768">
                  <c:v>-0.186829265225927</c:v>
                </c:pt>
                <c:pt idx="6769">
                  <c:v>6.6508542951133</c:v>
                </c:pt>
                <c:pt idx="6770">
                  <c:v>0.352168079955564</c:v>
                </c:pt>
                <c:pt idx="6771">
                  <c:v>-1.32074744719483</c:v>
                </c:pt>
                <c:pt idx="6772">
                  <c:v>-0.529824094679463</c:v>
                </c:pt>
                <c:pt idx="6773">
                  <c:v>4.54230268032696</c:v>
                </c:pt>
                <c:pt idx="6774">
                  <c:v>3.19210945062986</c:v>
                </c:pt>
                <c:pt idx="6775">
                  <c:v>6.06711797859514</c:v>
                </c:pt>
                <c:pt idx="6776">
                  <c:v>0.160551238706806</c:v>
                </c:pt>
                <c:pt idx="6777">
                  <c:v>-0.55525083540131</c:v>
                </c:pt>
                <c:pt idx="6778">
                  <c:v>6.63443954807961</c:v>
                </c:pt>
                <c:pt idx="6779">
                  <c:v>0.49985151961117</c:v>
                </c:pt>
                <c:pt idx="6780">
                  <c:v>-0.750548226439102</c:v>
                </c:pt>
                <c:pt idx="6781">
                  <c:v>6.90159987333554</c:v>
                </c:pt>
                <c:pt idx="6782">
                  <c:v>-0.395294666045549</c:v>
                </c:pt>
                <c:pt idx="6783">
                  <c:v>-0.305520405124076</c:v>
                </c:pt>
                <c:pt idx="6784">
                  <c:v>2.91914406860285</c:v>
                </c:pt>
                <c:pt idx="6785">
                  <c:v>3.76904041576219</c:v>
                </c:pt>
                <c:pt idx="6786">
                  <c:v>0.203954988808354</c:v>
                </c:pt>
                <c:pt idx="6787">
                  <c:v>-0.688581245030775</c:v>
                </c:pt>
                <c:pt idx="6788">
                  <c:v>4.36328800572016</c:v>
                </c:pt>
                <c:pt idx="6789">
                  <c:v>-0.895544878316311</c:v>
                </c:pt>
                <c:pt idx="6790">
                  <c:v>4.70815380687083</c:v>
                </c:pt>
                <c:pt idx="6791">
                  <c:v>-1.11987224638171</c:v>
                </c:pt>
                <c:pt idx="6792">
                  <c:v>6.16977691459134</c:v>
                </c:pt>
                <c:pt idx="6793">
                  <c:v>-0.411029207170959</c:v>
                </c:pt>
                <c:pt idx="6794">
                  <c:v>3.06423030974736</c:v>
                </c:pt>
                <c:pt idx="6795">
                  <c:v>3.14090226801733</c:v>
                </c:pt>
                <c:pt idx="6796">
                  <c:v>3.98916564790725</c:v>
                </c:pt>
                <c:pt idx="6797">
                  <c:v>2.32652434344826</c:v>
                </c:pt>
                <c:pt idx="6798">
                  <c:v>-0.301195880094844</c:v>
                </c:pt>
                <c:pt idx="6799">
                  <c:v>-0.25913422853611</c:v>
                </c:pt>
                <c:pt idx="6800">
                  <c:v>6.7626613123804</c:v>
                </c:pt>
                <c:pt idx="6801">
                  <c:v>2.52186079549384</c:v>
                </c:pt>
                <c:pt idx="6802">
                  <c:v>4.37257284617422</c:v>
                </c:pt>
                <c:pt idx="6803">
                  <c:v>0.0247328420211419</c:v>
                </c:pt>
                <c:pt idx="6804">
                  <c:v>6.59573441219533</c:v>
                </c:pt>
                <c:pt idx="6805">
                  <c:v>6.99234088656543</c:v>
                </c:pt>
                <c:pt idx="6806">
                  <c:v>4.29758141836914</c:v>
                </c:pt>
                <c:pt idx="6807">
                  <c:v>-0.502893228461629</c:v>
                </c:pt>
                <c:pt idx="6808">
                  <c:v>4.5787349165135</c:v>
                </c:pt>
                <c:pt idx="6809">
                  <c:v>0.0996650133998577</c:v>
                </c:pt>
                <c:pt idx="6810">
                  <c:v>2.30194470179556</c:v>
                </c:pt>
                <c:pt idx="6811">
                  <c:v>5.65739235920961</c:v>
                </c:pt>
                <c:pt idx="6812">
                  <c:v>6.62805241493025</c:v>
                </c:pt>
                <c:pt idx="6813">
                  <c:v>4.51779834842026</c:v>
                </c:pt>
                <c:pt idx="6814">
                  <c:v>-1.20203384148244</c:v>
                </c:pt>
                <c:pt idx="6815">
                  <c:v>0.662289955813091</c:v>
                </c:pt>
                <c:pt idx="6816">
                  <c:v>4.05902962109559</c:v>
                </c:pt>
                <c:pt idx="6817">
                  <c:v>0.584724044667636</c:v>
                </c:pt>
                <c:pt idx="6818">
                  <c:v>-0.562176946955408</c:v>
                </c:pt>
                <c:pt idx="6819">
                  <c:v>-0.271885996970068</c:v>
                </c:pt>
                <c:pt idx="6820">
                  <c:v>0.305491932969596</c:v>
                </c:pt>
                <c:pt idx="6821">
                  <c:v>6.44371394953649</c:v>
                </c:pt>
                <c:pt idx="6822">
                  <c:v>0.519438201954853</c:v>
                </c:pt>
                <c:pt idx="6823">
                  <c:v>0.0200247478436934</c:v>
                </c:pt>
                <c:pt idx="6824">
                  <c:v>-0.256203003195349</c:v>
                </c:pt>
                <c:pt idx="6825">
                  <c:v>5.08427611611792</c:v>
                </c:pt>
                <c:pt idx="6826">
                  <c:v>3.79636150245471</c:v>
                </c:pt>
                <c:pt idx="6827">
                  <c:v>3.35268552545623</c:v>
                </c:pt>
                <c:pt idx="6828">
                  <c:v>7.20830167837345</c:v>
                </c:pt>
                <c:pt idx="6829">
                  <c:v>-0.642212273295408</c:v>
                </c:pt>
                <c:pt idx="6830">
                  <c:v>4.65140053563666</c:v>
                </c:pt>
                <c:pt idx="6831">
                  <c:v>-0.60667720659913</c:v>
                </c:pt>
                <c:pt idx="6832">
                  <c:v>-0.419253449626315</c:v>
                </c:pt>
                <c:pt idx="6833">
                  <c:v>4.39787776045442</c:v>
                </c:pt>
                <c:pt idx="6834">
                  <c:v>-0.0775912945799217</c:v>
                </c:pt>
                <c:pt idx="6835">
                  <c:v>0.20495383758918</c:v>
                </c:pt>
                <c:pt idx="6836">
                  <c:v>6.86169577744955</c:v>
                </c:pt>
                <c:pt idx="6837">
                  <c:v>6.04314806120108</c:v>
                </c:pt>
                <c:pt idx="6838">
                  <c:v>2.49669957386907</c:v>
                </c:pt>
                <c:pt idx="6839">
                  <c:v>-0.257014119422194</c:v>
                </c:pt>
                <c:pt idx="6840">
                  <c:v>4.40525262542317</c:v>
                </c:pt>
                <c:pt idx="6841">
                  <c:v>4.77645360452236</c:v>
                </c:pt>
                <c:pt idx="6842">
                  <c:v>3.09425694226383</c:v>
                </c:pt>
                <c:pt idx="6843">
                  <c:v>-0.916205522756802</c:v>
                </c:pt>
                <c:pt idx="6844">
                  <c:v>-1.23495110439667</c:v>
                </c:pt>
                <c:pt idx="6845">
                  <c:v>0.300873576019238</c:v>
                </c:pt>
                <c:pt idx="6846">
                  <c:v>0.31906654555826</c:v>
                </c:pt>
                <c:pt idx="6847">
                  <c:v>-1.61515938327089</c:v>
                </c:pt>
                <c:pt idx="6848">
                  <c:v>3.92806834639135</c:v>
                </c:pt>
                <c:pt idx="6849">
                  <c:v>7.22268851150102</c:v>
                </c:pt>
                <c:pt idx="6850">
                  <c:v>-0.443339541331036</c:v>
                </c:pt>
                <c:pt idx="6851">
                  <c:v>2.47180733687644</c:v>
                </c:pt>
                <c:pt idx="6852">
                  <c:v>-1.13698165492341</c:v>
                </c:pt>
                <c:pt idx="6853">
                  <c:v>4.6835944009933</c:v>
                </c:pt>
                <c:pt idx="6854">
                  <c:v>7.15202728477072</c:v>
                </c:pt>
                <c:pt idx="6855">
                  <c:v>-0.311893564143026</c:v>
                </c:pt>
                <c:pt idx="6856">
                  <c:v>6.42945588776293</c:v>
                </c:pt>
                <c:pt idx="6857">
                  <c:v>2.52021784821423</c:v>
                </c:pt>
                <c:pt idx="6858">
                  <c:v>-1.28129308327796</c:v>
                </c:pt>
                <c:pt idx="6859">
                  <c:v>0.174123929440805</c:v>
                </c:pt>
                <c:pt idx="6860">
                  <c:v>-0.515024754210572</c:v>
                </c:pt>
                <c:pt idx="6861">
                  <c:v>0.0342835815346105</c:v>
                </c:pt>
                <c:pt idx="6862">
                  <c:v>3.4031165320727</c:v>
                </c:pt>
                <c:pt idx="6863">
                  <c:v>4.1314944665973</c:v>
                </c:pt>
                <c:pt idx="6864">
                  <c:v>4.49975124454744</c:v>
                </c:pt>
                <c:pt idx="6865">
                  <c:v>6.94164445935943</c:v>
                </c:pt>
                <c:pt idx="6866">
                  <c:v>2.85444477522127</c:v>
                </c:pt>
                <c:pt idx="6867">
                  <c:v>2.61956818934848</c:v>
                </c:pt>
                <c:pt idx="6868">
                  <c:v>0.0438532603778273</c:v>
                </c:pt>
                <c:pt idx="6869">
                  <c:v>7.58925394943518</c:v>
                </c:pt>
                <c:pt idx="6870">
                  <c:v>6.82972848605631</c:v>
                </c:pt>
                <c:pt idx="6871">
                  <c:v>3.91688110296629</c:v>
                </c:pt>
                <c:pt idx="6872">
                  <c:v>6.5962949354522</c:v>
                </c:pt>
                <c:pt idx="6873">
                  <c:v>-0.980952024702438</c:v>
                </c:pt>
                <c:pt idx="6874">
                  <c:v>6.27860799093059</c:v>
                </c:pt>
                <c:pt idx="6875">
                  <c:v>-1.16357632987642</c:v>
                </c:pt>
                <c:pt idx="6876">
                  <c:v>-0.228211410849547</c:v>
                </c:pt>
                <c:pt idx="6877">
                  <c:v>6.21134181208425</c:v>
                </c:pt>
                <c:pt idx="6878">
                  <c:v>3.68164252829204</c:v>
                </c:pt>
                <c:pt idx="6879">
                  <c:v>0.654544232502025</c:v>
                </c:pt>
                <c:pt idx="6880">
                  <c:v>-0.389846980406108</c:v>
                </c:pt>
                <c:pt idx="6881">
                  <c:v>-0.892834643916029</c:v>
                </c:pt>
                <c:pt idx="6882">
                  <c:v>-1.6428790912244</c:v>
                </c:pt>
                <c:pt idx="6883">
                  <c:v>6.64048800585263</c:v>
                </c:pt>
                <c:pt idx="6884">
                  <c:v>-0.273592986467456</c:v>
                </c:pt>
                <c:pt idx="6885">
                  <c:v>0.245226294287543</c:v>
                </c:pt>
                <c:pt idx="6886">
                  <c:v>4.75557733365639</c:v>
                </c:pt>
                <c:pt idx="6887">
                  <c:v>0.245382463326191</c:v>
                </c:pt>
                <c:pt idx="6888">
                  <c:v>7.04130901398106</c:v>
                </c:pt>
                <c:pt idx="6889">
                  <c:v>5.80904801427772</c:v>
                </c:pt>
                <c:pt idx="6890">
                  <c:v>3.85757423539995</c:v>
                </c:pt>
                <c:pt idx="6891">
                  <c:v>-0.317863051364017</c:v>
                </c:pt>
                <c:pt idx="6892">
                  <c:v>5.08303875381626</c:v>
                </c:pt>
                <c:pt idx="6893">
                  <c:v>-0.677439378289099</c:v>
                </c:pt>
                <c:pt idx="6894">
                  <c:v>6.6907213379007</c:v>
                </c:pt>
                <c:pt idx="6895">
                  <c:v>-0.0484135255266449</c:v>
                </c:pt>
                <c:pt idx="6896">
                  <c:v>6.90166955626948</c:v>
                </c:pt>
                <c:pt idx="6897">
                  <c:v>0.457150731734682</c:v>
                </c:pt>
                <c:pt idx="6898">
                  <c:v>-1.72575694289692</c:v>
                </c:pt>
                <c:pt idx="6899">
                  <c:v>3.55187358868952</c:v>
                </c:pt>
                <c:pt idx="6900">
                  <c:v>3.27258768506551</c:v>
                </c:pt>
                <c:pt idx="6901">
                  <c:v>-0.251765962054632</c:v>
                </c:pt>
                <c:pt idx="6902">
                  <c:v>-0.797370877350586</c:v>
                </c:pt>
                <c:pt idx="6903">
                  <c:v>-0.939446029391136</c:v>
                </c:pt>
                <c:pt idx="6904">
                  <c:v>6.72027514371936</c:v>
                </c:pt>
                <c:pt idx="6905">
                  <c:v>-1.61533606421237</c:v>
                </c:pt>
                <c:pt idx="6906">
                  <c:v>3.08417033119094</c:v>
                </c:pt>
                <c:pt idx="6907">
                  <c:v>6.95641636147871</c:v>
                </c:pt>
                <c:pt idx="6908">
                  <c:v>-0.0446752561452763</c:v>
                </c:pt>
                <c:pt idx="6909">
                  <c:v>4.85501040758378</c:v>
                </c:pt>
                <c:pt idx="6910">
                  <c:v>2.94012136149049</c:v>
                </c:pt>
                <c:pt idx="6911">
                  <c:v>2.80759020629908</c:v>
                </c:pt>
                <c:pt idx="6912">
                  <c:v>-0.434983255606639</c:v>
                </c:pt>
                <c:pt idx="6913">
                  <c:v>6.85036891016115</c:v>
                </c:pt>
                <c:pt idx="6914">
                  <c:v>5.13066831411402</c:v>
                </c:pt>
                <c:pt idx="6915">
                  <c:v>4.07271768665085</c:v>
                </c:pt>
                <c:pt idx="6916">
                  <c:v>0.803306608272735</c:v>
                </c:pt>
                <c:pt idx="6917">
                  <c:v>0.347224947945885</c:v>
                </c:pt>
                <c:pt idx="6918">
                  <c:v>6.02467806548008</c:v>
                </c:pt>
                <c:pt idx="6919">
                  <c:v>0.0717217740162379</c:v>
                </c:pt>
                <c:pt idx="6920">
                  <c:v>0.076560852589343</c:v>
                </c:pt>
                <c:pt idx="6921">
                  <c:v>0.191383671460778</c:v>
                </c:pt>
                <c:pt idx="6922">
                  <c:v>4.4704514685364</c:v>
                </c:pt>
                <c:pt idx="6923">
                  <c:v>-0.895866564287518</c:v>
                </c:pt>
                <c:pt idx="6924">
                  <c:v>3.56697843863503</c:v>
                </c:pt>
                <c:pt idx="6925">
                  <c:v>0.607830868319574</c:v>
                </c:pt>
                <c:pt idx="6926">
                  <c:v>2.42464447125345</c:v>
                </c:pt>
                <c:pt idx="6927">
                  <c:v>-1.11426989724334</c:v>
                </c:pt>
                <c:pt idx="6928">
                  <c:v>-0.136830939359909</c:v>
                </c:pt>
                <c:pt idx="6929">
                  <c:v>-0.122000187268602</c:v>
                </c:pt>
                <c:pt idx="6930">
                  <c:v>7.0644024711058</c:v>
                </c:pt>
                <c:pt idx="6931">
                  <c:v>7.04713280156328</c:v>
                </c:pt>
                <c:pt idx="6932">
                  <c:v>7.18335889005651</c:v>
                </c:pt>
                <c:pt idx="6933">
                  <c:v>-0.32434060609538</c:v>
                </c:pt>
                <c:pt idx="6934">
                  <c:v>6.54321868316569</c:v>
                </c:pt>
                <c:pt idx="6935">
                  <c:v>5.98845689666338</c:v>
                </c:pt>
                <c:pt idx="6936">
                  <c:v>3.66910740762671</c:v>
                </c:pt>
                <c:pt idx="6937">
                  <c:v>6.37252349453776</c:v>
                </c:pt>
                <c:pt idx="6938">
                  <c:v>-0.86722499567151</c:v>
                </c:pt>
                <c:pt idx="6939">
                  <c:v>4.91729347489072</c:v>
                </c:pt>
                <c:pt idx="6940">
                  <c:v>-1.51374194383838</c:v>
                </c:pt>
                <c:pt idx="6941">
                  <c:v>-1.06849427269806</c:v>
                </c:pt>
                <c:pt idx="6942">
                  <c:v>0.784514429302718</c:v>
                </c:pt>
                <c:pt idx="6943">
                  <c:v>3.98114246487929</c:v>
                </c:pt>
                <c:pt idx="6944">
                  <c:v>3.13096984873612</c:v>
                </c:pt>
                <c:pt idx="6945">
                  <c:v>6.70231834270082</c:v>
                </c:pt>
                <c:pt idx="6946">
                  <c:v>-0.151053363446783</c:v>
                </c:pt>
                <c:pt idx="6947">
                  <c:v>6.07722391251938</c:v>
                </c:pt>
                <c:pt idx="6948">
                  <c:v>4.13067877697427</c:v>
                </c:pt>
                <c:pt idx="6949">
                  <c:v>-1.17018092294603</c:v>
                </c:pt>
                <c:pt idx="6950">
                  <c:v>3.92926113124329</c:v>
                </c:pt>
                <c:pt idx="6951">
                  <c:v>3.06290107252162</c:v>
                </c:pt>
                <c:pt idx="6952">
                  <c:v>6.68472402041389</c:v>
                </c:pt>
                <c:pt idx="6953">
                  <c:v>7.11134963934454</c:v>
                </c:pt>
                <c:pt idx="6954">
                  <c:v>0.628169868121234</c:v>
                </c:pt>
                <c:pt idx="6955">
                  <c:v>0.326541500603165</c:v>
                </c:pt>
                <c:pt idx="6956">
                  <c:v>-0.276398573942162</c:v>
                </c:pt>
                <c:pt idx="6957">
                  <c:v>5.90233678484148</c:v>
                </c:pt>
                <c:pt idx="6958">
                  <c:v>4.58613847425408</c:v>
                </c:pt>
                <c:pt idx="6959">
                  <c:v>6.00624540949078</c:v>
                </c:pt>
                <c:pt idx="6960">
                  <c:v>3.75444406107426</c:v>
                </c:pt>
                <c:pt idx="6961">
                  <c:v>4.26956645642566</c:v>
                </c:pt>
                <c:pt idx="6962">
                  <c:v>4.58822214403443</c:v>
                </c:pt>
                <c:pt idx="6963">
                  <c:v>4.70499319706722</c:v>
                </c:pt>
                <c:pt idx="6964">
                  <c:v>-0.748255077034466</c:v>
                </c:pt>
                <c:pt idx="6965">
                  <c:v>-0.0228170333490081</c:v>
                </c:pt>
                <c:pt idx="6966">
                  <c:v>3.10922387809172</c:v>
                </c:pt>
                <c:pt idx="6967">
                  <c:v>3.69051236477924</c:v>
                </c:pt>
                <c:pt idx="6968">
                  <c:v>0.132939835172911</c:v>
                </c:pt>
                <c:pt idx="6969">
                  <c:v>0.104224742832835</c:v>
                </c:pt>
                <c:pt idx="6970">
                  <c:v>4.12543528574973</c:v>
                </c:pt>
                <c:pt idx="6971">
                  <c:v>0.913306303290944</c:v>
                </c:pt>
                <c:pt idx="6972">
                  <c:v>6.00401759293981</c:v>
                </c:pt>
                <c:pt idx="6973">
                  <c:v>6.86613807408728</c:v>
                </c:pt>
                <c:pt idx="6974">
                  <c:v>-0.38647922688518</c:v>
                </c:pt>
                <c:pt idx="6975">
                  <c:v>0.908203247827136</c:v>
                </c:pt>
                <c:pt idx="6976">
                  <c:v>2.81879210001706</c:v>
                </c:pt>
                <c:pt idx="6977">
                  <c:v>7.0899430999619</c:v>
                </c:pt>
                <c:pt idx="6978">
                  <c:v>4.80292058465101</c:v>
                </c:pt>
                <c:pt idx="6979">
                  <c:v>6.36740642391616</c:v>
                </c:pt>
                <c:pt idx="6980">
                  <c:v>-1.17038470067908</c:v>
                </c:pt>
                <c:pt idx="6981">
                  <c:v>6.51105688419534</c:v>
                </c:pt>
                <c:pt idx="6982">
                  <c:v>-0.985009922885145</c:v>
                </c:pt>
                <c:pt idx="6983">
                  <c:v>6.55196599542554</c:v>
                </c:pt>
                <c:pt idx="6984">
                  <c:v>-0.718136904001835</c:v>
                </c:pt>
                <c:pt idx="6985">
                  <c:v>-1.48592411615078</c:v>
                </c:pt>
                <c:pt idx="6986">
                  <c:v>4.33848797718398</c:v>
                </c:pt>
                <c:pt idx="6987">
                  <c:v>-0.122540427955191</c:v>
                </c:pt>
                <c:pt idx="6988">
                  <c:v>7.21444948820886</c:v>
                </c:pt>
                <c:pt idx="6989">
                  <c:v>3.51826553133745</c:v>
                </c:pt>
                <c:pt idx="6990">
                  <c:v>-0.766383044970222</c:v>
                </c:pt>
                <c:pt idx="6991">
                  <c:v>1.00898576968378</c:v>
                </c:pt>
                <c:pt idx="6992">
                  <c:v>-0.749503509718166</c:v>
                </c:pt>
                <c:pt idx="6993">
                  <c:v>3.89204758273018</c:v>
                </c:pt>
                <c:pt idx="6994">
                  <c:v>4.14882345897077</c:v>
                </c:pt>
                <c:pt idx="6995">
                  <c:v>3.97694026292931</c:v>
                </c:pt>
                <c:pt idx="6996">
                  <c:v>0.500250657632866</c:v>
                </c:pt>
                <c:pt idx="6997">
                  <c:v>-0.22397124507097</c:v>
                </c:pt>
                <c:pt idx="6998">
                  <c:v>-0.0708541021399189</c:v>
                </c:pt>
                <c:pt idx="6999">
                  <c:v>6.36137882391249</c:v>
                </c:pt>
                <c:pt idx="7000">
                  <c:v>2.50990827898836</c:v>
                </c:pt>
                <c:pt idx="7001">
                  <c:v>-0.701997274499668</c:v>
                </c:pt>
                <c:pt idx="7002">
                  <c:v>6.08239693586703</c:v>
                </c:pt>
                <c:pt idx="7003">
                  <c:v>4.32113683176634</c:v>
                </c:pt>
                <c:pt idx="7004">
                  <c:v>6.18410488429378</c:v>
                </c:pt>
                <c:pt idx="7005">
                  <c:v>2.26924987986392</c:v>
                </c:pt>
                <c:pt idx="7006">
                  <c:v>6.25718545349693</c:v>
                </c:pt>
                <c:pt idx="7007">
                  <c:v>4.2512459270793</c:v>
                </c:pt>
                <c:pt idx="7008">
                  <c:v>4.47703619367141</c:v>
                </c:pt>
                <c:pt idx="7009">
                  <c:v>0.174709516740189</c:v>
                </c:pt>
                <c:pt idx="7010">
                  <c:v>1.90113941991875</c:v>
                </c:pt>
                <c:pt idx="7011">
                  <c:v>3.50574742261931</c:v>
                </c:pt>
                <c:pt idx="7012">
                  <c:v>-1.26150769238401</c:v>
                </c:pt>
                <c:pt idx="7013">
                  <c:v>2.23252550391039</c:v>
                </c:pt>
                <c:pt idx="7014">
                  <c:v>2.27503395335941</c:v>
                </c:pt>
                <c:pt idx="7015">
                  <c:v>0.17235113967877</c:v>
                </c:pt>
                <c:pt idx="7016">
                  <c:v>3.15806094413457</c:v>
                </c:pt>
                <c:pt idx="7017">
                  <c:v>-1.73513434879791</c:v>
                </c:pt>
                <c:pt idx="7018">
                  <c:v>4.17023712315255</c:v>
                </c:pt>
                <c:pt idx="7019">
                  <c:v>-0.48232148666735</c:v>
                </c:pt>
                <c:pt idx="7020">
                  <c:v>4.64881765807659</c:v>
                </c:pt>
                <c:pt idx="7021">
                  <c:v>0.807069812355702</c:v>
                </c:pt>
                <c:pt idx="7022">
                  <c:v>0.0967539541254014</c:v>
                </c:pt>
                <c:pt idx="7023">
                  <c:v>6.13805637518384</c:v>
                </c:pt>
                <c:pt idx="7024">
                  <c:v>-1.34357517446432</c:v>
                </c:pt>
                <c:pt idx="7025">
                  <c:v>6.88858201022986</c:v>
                </c:pt>
                <c:pt idx="7026">
                  <c:v>0.57349774022214</c:v>
                </c:pt>
                <c:pt idx="7027">
                  <c:v>6.92877883688603</c:v>
                </c:pt>
                <c:pt idx="7028">
                  <c:v>3.95533578426968</c:v>
                </c:pt>
                <c:pt idx="7029">
                  <c:v>4.06954098735048</c:v>
                </c:pt>
                <c:pt idx="7030">
                  <c:v>4.49312177681042</c:v>
                </c:pt>
                <c:pt idx="7031">
                  <c:v>-1.62370518868166</c:v>
                </c:pt>
                <c:pt idx="7032">
                  <c:v>6.124362808744</c:v>
                </c:pt>
                <c:pt idx="7033">
                  <c:v>3.99380937985706</c:v>
                </c:pt>
                <c:pt idx="7034">
                  <c:v>0.282875021503217</c:v>
                </c:pt>
                <c:pt idx="7035">
                  <c:v>4.55781077675056</c:v>
                </c:pt>
                <c:pt idx="7036">
                  <c:v>5.97921803021045</c:v>
                </c:pt>
                <c:pt idx="7037">
                  <c:v>-0.683855852598297</c:v>
                </c:pt>
                <c:pt idx="7038">
                  <c:v>6.53983413617062</c:v>
                </c:pt>
                <c:pt idx="7039">
                  <c:v>0.347431794436</c:v>
                </c:pt>
                <c:pt idx="7040">
                  <c:v>3.31637032319186</c:v>
                </c:pt>
                <c:pt idx="7041">
                  <c:v>3.5594943073307</c:v>
                </c:pt>
                <c:pt idx="7042">
                  <c:v>-0.406879421159509</c:v>
                </c:pt>
                <c:pt idx="7043">
                  <c:v>7.24617272096928</c:v>
                </c:pt>
                <c:pt idx="7044">
                  <c:v>3.64268168636089</c:v>
                </c:pt>
                <c:pt idx="7045">
                  <c:v>-0.925895649146016</c:v>
                </c:pt>
                <c:pt idx="7046">
                  <c:v>4.16232421192874</c:v>
                </c:pt>
                <c:pt idx="7047">
                  <c:v>-1.14106183809186</c:v>
                </c:pt>
                <c:pt idx="7048">
                  <c:v>-0.27300075009002</c:v>
                </c:pt>
                <c:pt idx="7049">
                  <c:v>0.694921463120435</c:v>
                </c:pt>
                <c:pt idx="7050">
                  <c:v>3.92118348808139</c:v>
                </c:pt>
                <c:pt idx="7051">
                  <c:v>2.52779951608297</c:v>
                </c:pt>
                <c:pt idx="7052">
                  <c:v>6.8704075761437</c:v>
                </c:pt>
                <c:pt idx="7053">
                  <c:v>7.27834805126337</c:v>
                </c:pt>
                <c:pt idx="7054">
                  <c:v>6.52381790913318</c:v>
                </c:pt>
                <c:pt idx="7055">
                  <c:v>3.71298531911917</c:v>
                </c:pt>
                <c:pt idx="7056">
                  <c:v>4.40378787430279</c:v>
                </c:pt>
                <c:pt idx="7057">
                  <c:v>3.35409845671346</c:v>
                </c:pt>
                <c:pt idx="7058">
                  <c:v>3.30023761486141</c:v>
                </c:pt>
                <c:pt idx="7059">
                  <c:v>-1.52470216138425</c:v>
                </c:pt>
                <c:pt idx="7060">
                  <c:v>7.03538897825554</c:v>
                </c:pt>
                <c:pt idx="7061">
                  <c:v>3.76295633660251</c:v>
                </c:pt>
                <c:pt idx="7062">
                  <c:v>3.68749089221286</c:v>
                </c:pt>
                <c:pt idx="7063">
                  <c:v>6.65354421507963</c:v>
                </c:pt>
                <c:pt idx="7064">
                  <c:v>2.84508937578328</c:v>
                </c:pt>
                <c:pt idx="7065">
                  <c:v>6.82187624196922</c:v>
                </c:pt>
                <c:pt idx="7066">
                  <c:v>2.63711772060572</c:v>
                </c:pt>
                <c:pt idx="7067">
                  <c:v>-1.0979131525131</c:v>
                </c:pt>
                <c:pt idx="7068">
                  <c:v>-0.328731747474214</c:v>
                </c:pt>
                <c:pt idx="7069">
                  <c:v>-1.44689765673247</c:v>
                </c:pt>
                <c:pt idx="7070">
                  <c:v>-0.928635051470039</c:v>
                </c:pt>
                <c:pt idx="7071">
                  <c:v>0.397524285625338</c:v>
                </c:pt>
                <c:pt idx="7072">
                  <c:v>-0.580483947554925</c:v>
                </c:pt>
                <c:pt idx="7073">
                  <c:v>-0.310952762577378</c:v>
                </c:pt>
                <c:pt idx="7074">
                  <c:v>-1.65317658141168</c:v>
                </c:pt>
                <c:pt idx="7075">
                  <c:v>3.6620180398914</c:v>
                </c:pt>
                <c:pt idx="7076">
                  <c:v>6.73215139363105</c:v>
                </c:pt>
                <c:pt idx="7077">
                  <c:v>5.56362352234588</c:v>
                </c:pt>
                <c:pt idx="7078">
                  <c:v>3.96719430035893</c:v>
                </c:pt>
                <c:pt idx="7079">
                  <c:v>-0.543739022739107</c:v>
                </c:pt>
                <c:pt idx="7080">
                  <c:v>4.24533083857082</c:v>
                </c:pt>
                <c:pt idx="7081">
                  <c:v>4.45686350394653</c:v>
                </c:pt>
                <c:pt idx="7082">
                  <c:v>4.22920404415958</c:v>
                </c:pt>
                <c:pt idx="7083">
                  <c:v>-0.221124850085679</c:v>
                </c:pt>
                <c:pt idx="7084">
                  <c:v>3.29334277794551</c:v>
                </c:pt>
                <c:pt idx="7085">
                  <c:v>7.25381572821638</c:v>
                </c:pt>
                <c:pt idx="7086">
                  <c:v>6.28890088802798</c:v>
                </c:pt>
                <c:pt idx="7087">
                  <c:v>6.6684472991915</c:v>
                </c:pt>
                <c:pt idx="7088">
                  <c:v>1.02620131915357</c:v>
                </c:pt>
                <c:pt idx="7089">
                  <c:v>4.51998525559885</c:v>
                </c:pt>
                <c:pt idx="7090">
                  <c:v>3.66919505113699</c:v>
                </c:pt>
                <c:pt idx="7091">
                  <c:v>-0.420581254265113</c:v>
                </c:pt>
                <c:pt idx="7092">
                  <c:v>0.0663036549636595</c:v>
                </c:pt>
                <c:pt idx="7093">
                  <c:v>3.6368618927558</c:v>
                </c:pt>
                <c:pt idx="7094">
                  <c:v>-0.435502198685749</c:v>
                </c:pt>
                <c:pt idx="7095">
                  <c:v>-1.90152138946935</c:v>
                </c:pt>
                <c:pt idx="7096">
                  <c:v>4.06693557160861</c:v>
                </c:pt>
                <c:pt idx="7097">
                  <c:v>-0.614674270712183</c:v>
                </c:pt>
                <c:pt idx="7098">
                  <c:v>4.53816313965666</c:v>
                </c:pt>
                <c:pt idx="7099">
                  <c:v>0.468987047120132</c:v>
                </c:pt>
                <c:pt idx="7100">
                  <c:v>3.05196383216564</c:v>
                </c:pt>
                <c:pt idx="7101">
                  <c:v>-0.265710303196201</c:v>
                </c:pt>
                <c:pt idx="7102">
                  <c:v>0.810236754932574</c:v>
                </c:pt>
                <c:pt idx="7103">
                  <c:v>6.95019928999127</c:v>
                </c:pt>
                <c:pt idx="7104">
                  <c:v>4.38332786992481</c:v>
                </c:pt>
                <c:pt idx="7105">
                  <c:v>-1.85500681506287</c:v>
                </c:pt>
                <c:pt idx="7106">
                  <c:v>-0.169839023342218</c:v>
                </c:pt>
                <c:pt idx="7107">
                  <c:v>-1.87460619774137</c:v>
                </c:pt>
                <c:pt idx="7108">
                  <c:v>-0.292600414845871</c:v>
                </c:pt>
                <c:pt idx="7109">
                  <c:v>3.57890920162848</c:v>
                </c:pt>
                <c:pt idx="7110">
                  <c:v>7.5956572539864</c:v>
                </c:pt>
                <c:pt idx="7111">
                  <c:v>-0.432981940018143</c:v>
                </c:pt>
                <c:pt idx="7112">
                  <c:v>7.54370033565159</c:v>
                </c:pt>
                <c:pt idx="7113">
                  <c:v>4.20393575144462</c:v>
                </c:pt>
                <c:pt idx="7114">
                  <c:v>-1.38253124230648</c:v>
                </c:pt>
                <c:pt idx="7115">
                  <c:v>2.54555486250741</c:v>
                </c:pt>
                <c:pt idx="7116">
                  <c:v>-0.382666367376812</c:v>
                </c:pt>
                <c:pt idx="7117">
                  <c:v>4.21065147148687</c:v>
                </c:pt>
                <c:pt idx="7118">
                  <c:v>-0.382884608560997</c:v>
                </c:pt>
                <c:pt idx="7119">
                  <c:v>2.48982570377037</c:v>
                </c:pt>
                <c:pt idx="7120">
                  <c:v>2.95413762494935</c:v>
                </c:pt>
                <c:pt idx="7121">
                  <c:v>3.88471540385446</c:v>
                </c:pt>
                <c:pt idx="7122">
                  <c:v>6.07685471449875</c:v>
                </c:pt>
                <c:pt idx="7123">
                  <c:v>-1.36309042729178</c:v>
                </c:pt>
                <c:pt idx="7124">
                  <c:v>6.70402209245841</c:v>
                </c:pt>
                <c:pt idx="7125">
                  <c:v>-0.846928780563832</c:v>
                </c:pt>
                <c:pt idx="7126">
                  <c:v>3.00411198264914</c:v>
                </c:pt>
                <c:pt idx="7127">
                  <c:v>3.19067635822897</c:v>
                </c:pt>
                <c:pt idx="7128">
                  <c:v>6.14932798981896</c:v>
                </c:pt>
                <c:pt idx="7129">
                  <c:v>5.89548532887054</c:v>
                </c:pt>
                <c:pt idx="7130">
                  <c:v>0.628248365794162</c:v>
                </c:pt>
                <c:pt idx="7131">
                  <c:v>-0.0566450235722018</c:v>
                </c:pt>
                <c:pt idx="7132">
                  <c:v>-0.276962315890245</c:v>
                </c:pt>
                <c:pt idx="7133">
                  <c:v>-0.277955266571415</c:v>
                </c:pt>
                <c:pt idx="7134">
                  <c:v>5.00821998801786</c:v>
                </c:pt>
                <c:pt idx="7135">
                  <c:v>3.91947210226255</c:v>
                </c:pt>
                <c:pt idx="7136">
                  <c:v>6.18881160478371</c:v>
                </c:pt>
                <c:pt idx="7137">
                  <c:v>5.32322669756064</c:v>
                </c:pt>
                <c:pt idx="7138">
                  <c:v>-1.86693098353498</c:v>
                </c:pt>
                <c:pt idx="7139">
                  <c:v>7.46579018010862</c:v>
                </c:pt>
                <c:pt idx="7140">
                  <c:v>-0.248330764179137</c:v>
                </c:pt>
                <c:pt idx="7141">
                  <c:v>5.82270203388447</c:v>
                </c:pt>
                <c:pt idx="7142">
                  <c:v>-1.46124056961729</c:v>
                </c:pt>
                <c:pt idx="7143">
                  <c:v>-0.46276865959936</c:v>
                </c:pt>
                <c:pt idx="7144">
                  <c:v>-0.763675803451692</c:v>
                </c:pt>
                <c:pt idx="7145">
                  <c:v>-0.0734986271475343</c:v>
                </c:pt>
                <c:pt idx="7146">
                  <c:v>0.491167825497548</c:v>
                </c:pt>
                <c:pt idx="7147">
                  <c:v>4.14523861647514</c:v>
                </c:pt>
                <c:pt idx="7148">
                  <c:v>5.9505728882094</c:v>
                </c:pt>
                <c:pt idx="7149">
                  <c:v>6.77370090756348</c:v>
                </c:pt>
                <c:pt idx="7150">
                  <c:v>2.28706867069946</c:v>
                </c:pt>
                <c:pt idx="7151">
                  <c:v>7.44775260878675</c:v>
                </c:pt>
                <c:pt idx="7152">
                  <c:v>6.8380839004628</c:v>
                </c:pt>
                <c:pt idx="7153">
                  <c:v>5.822524880712</c:v>
                </c:pt>
                <c:pt idx="7154">
                  <c:v>-0.805526052605224</c:v>
                </c:pt>
                <c:pt idx="7155">
                  <c:v>6.42075965553034</c:v>
                </c:pt>
                <c:pt idx="7156">
                  <c:v>2.41078686210256</c:v>
                </c:pt>
                <c:pt idx="7157">
                  <c:v>-0.849437303130184</c:v>
                </c:pt>
                <c:pt idx="7158">
                  <c:v>4.97961322746385</c:v>
                </c:pt>
                <c:pt idx="7159">
                  <c:v>3.89357767987005</c:v>
                </c:pt>
                <c:pt idx="7160">
                  <c:v>-0.829522431659383</c:v>
                </c:pt>
                <c:pt idx="7161">
                  <c:v>-0.569204024164782</c:v>
                </c:pt>
                <c:pt idx="7162">
                  <c:v>3.99381795922751</c:v>
                </c:pt>
                <c:pt idx="7163">
                  <c:v>6.60920491303313</c:v>
                </c:pt>
                <c:pt idx="7164">
                  <c:v>-0.383514051573989</c:v>
                </c:pt>
                <c:pt idx="7165">
                  <c:v>2.90720837389654</c:v>
                </c:pt>
                <c:pt idx="7166">
                  <c:v>2.75987664104956</c:v>
                </c:pt>
                <c:pt idx="7167">
                  <c:v>2.29047653014023</c:v>
                </c:pt>
                <c:pt idx="7168">
                  <c:v>3.35660871201325</c:v>
                </c:pt>
                <c:pt idx="7169">
                  <c:v>3.58270329767703</c:v>
                </c:pt>
                <c:pt idx="7170">
                  <c:v>3.99342482323675</c:v>
                </c:pt>
                <c:pt idx="7171">
                  <c:v>6.99969801156605</c:v>
                </c:pt>
                <c:pt idx="7172">
                  <c:v>0.438347748599691</c:v>
                </c:pt>
                <c:pt idx="7173">
                  <c:v>0.795160461811478</c:v>
                </c:pt>
                <c:pt idx="7174">
                  <c:v>3.07920913807534</c:v>
                </c:pt>
                <c:pt idx="7175">
                  <c:v>4.49797546868088</c:v>
                </c:pt>
                <c:pt idx="7176">
                  <c:v>-0.187224336431986</c:v>
                </c:pt>
                <c:pt idx="7177">
                  <c:v>3.39750411467355</c:v>
                </c:pt>
                <c:pt idx="7178">
                  <c:v>6.96490119603836</c:v>
                </c:pt>
                <c:pt idx="7179">
                  <c:v>4.73735283749698</c:v>
                </c:pt>
                <c:pt idx="7180">
                  <c:v>6.31969098506932</c:v>
                </c:pt>
                <c:pt idx="7181">
                  <c:v>-0.863569973242688</c:v>
                </c:pt>
                <c:pt idx="7182">
                  <c:v>-0.203301020223142</c:v>
                </c:pt>
                <c:pt idx="7183">
                  <c:v>-0.740663007188509</c:v>
                </c:pt>
                <c:pt idx="7184">
                  <c:v>0.183131952610727</c:v>
                </c:pt>
                <c:pt idx="7185">
                  <c:v>-0.198264739942788</c:v>
                </c:pt>
                <c:pt idx="7186">
                  <c:v>4.78820652157606</c:v>
                </c:pt>
                <c:pt idx="7187">
                  <c:v>2.99846893623797</c:v>
                </c:pt>
                <c:pt idx="7188">
                  <c:v>4.74522837648292</c:v>
                </c:pt>
                <c:pt idx="7189">
                  <c:v>5.99552680203077</c:v>
                </c:pt>
                <c:pt idx="7190">
                  <c:v>-0.0422371230943732</c:v>
                </c:pt>
                <c:pt idx="7191">
                  <c:v>7.04630574906231</c:v>
                </c:pt>
                <c:pt idx="7192">
                  <c:v>-1.22743841875636</c:v>
                </c:pt>
                <c:pt idx="7193">
                  <c:v>7.00267737313306</c:v>
                </c:pt>
                <c:pt idx="7194">
                  <c:v>4.53165253855771</c:v>
                </c:pt>
                <c:pt idx="7195">
                  <c:v>0.24766879853317</c:v>
                </c:pt>
                <c:pt idx="7196">
                  <c:v>3.82270228051464</c:v>
                </c:pt>
                <c:pt idx="7197">
                  <c:v>6.98476762424996</c:v>
                </c:pt>
                <c:pt idx="7198">
                  <c:v>2.6042121183508</c:v>
                </c:pt>
                <c:pt idx="7199">
                  <c:v>7.32500060661866</c:v>
                </c:pt>
                <c:pt idx="7200">
                  <c:v>3.93962549557489</c:v>
                </c:pt>
                <c:pt idx="7201">
                  <c:v>0.844658878630341</c:v>
                </c:pt>
                <c:pt idx="7202">
                  <c:v>7.57412491666755</c:v>
                </c:pt>
                <c:pt idx="7203">
                  <c:v>-0.119522231990342</c:v>
                </c:pt>
                <c:pt idx="7204">
                  <c:v>-0.396162461617872</c:v>
                </c:pt>
                <c:pt idx="7205">
                  <c:v>-0.617664616372492</c:v>
                </c:pt>
                <c:pt idx="7206">
                  <c:v>7.22339065857482</c:v>
                </c:pt>
                <c:pt idx="7207">
                  <c:v>3.25735502756451</c:v>
                </c:pt>
                <c:pt idx="7208">
                  <c:v>3.87453395689691</c:v>
                </c:pt>
                <c:pt idx="7209">
                  <c:v>6.63699201601358</c:v>
                </c:pt>
                <c:pt idx="7210">
                  <c:v>3.32650920122005</c:v>
                </c:pt>
                <c:pt idx="7211">
                  <c:v>-0.824134195065578</c:v>
                </c:pt>
                <c:pt idx="7212">
                  <c:v>2.35686388716429</c:v>
                </c:pt>
                <c:pt idx="7213">
                  <c:v>3.72084939895021</c:v>
                </c:pt>
                <c:pt idx="7214">
                  <c:v>3.82884460251925</c:v>
                </c:pt>
                <c:pt idx="7215">
                  <c:v>6.77334240282939</c:v>
                </c:pt>
                <c:pt idx="7216">
                  <c:v>-0.248432513676229</c:v>
                </c:pt>
                <c:pt idx="7217">
                  <c:v>-0.0674116460916376</c:v>
                </c:pt>
                <c:pt idx="7218">
                  <c:v>4.47546232869124</c:v>
                </c:pt>
                <c:pt idx="7219">
                  <c:v>5.95901369670354</c:v>
                </c:pt>
                <c:pt idx="7220">
                  <c:v>-0.0334104457498365</c:v>
                </c:pt>
                <c:pt idx="7221">
                  <c:v>6.84817463524994</c:v>
                </c:pt>
                <c:pt idx="7222">
                  <c:v>-0.155409786550408</c:v>
                </c:pt>
                <c:pt idx="7223">
                  <c:v>0.997523072129736</c:v>
                </c:pt>
                <c:pt idx="7224">
                  <c:v>4.57070886737511</c:v>
                </c:pt>
                <c:pt idx="7225">
                  <c:v>4.4469058425374</c:v>
                </c:pt>
                <c:pt idx="7226">
                  <c:v>3.16535532979857</c:v>
                </c:pt>
                <c:pt idx="7227">
                  <c:v>2.85567464361123</c:v>
                </c:pt>
                <c:pt idx="7228">
                  <c:v>3.79416411421112</c:v>
                </c:pt>
                <c:pt idx="7229">
                  <c:v>0.291542144426464</c:v>
                </c:pt>
                <c:pt idx="7230">
                  <c:v>2.29402246598132</c:v>
                </c:pt>
                <c:pt idx="7231">
                  <c:v>3.11540659438413</c:v>
                </c:pt>
                <c:pt idx="7232">
                  <c:v>7.5274855969706</c:v>
                </c:pt>
                <c:pt idx="7233">
                  <c:v>2.81457261924895</c:v>
                </c:pt>
                <c:pt idx="7234">
                  <c:v>4.43384362959538</c:v>
                </c:pt>
                <c:pt idx="7235">
                  <c:v>6.49668922786291</c:v>
                </c:pt>
                <c:pt idx="7236">
                  <c:v>3.8796347194233</c:v>
                </c:pt>
                <c:pt idx="7237">
                  <c:v>0.422208374912242</c:v>
                </c:pt>
                <c:pt idx="7238">
                  <c:v>5.46602525039088</c:v>
                </c:pt>
                <c:pt idx="7239">
                  <c:v>3.86422789820385</c:v>
                </c:pt>
                <c:pt idx="7240">
                  <c:v>6.68623222503031</c:v>
                </c:pt>
                <c:pt idx="7241">
                  <c:v>-0.271052881350071</c:v>
                </c:pt>
                <c:pt idx="7242">
                  <c:v>-1.69202913180738</c:v>
                </c:pt>
                <c:pt idx="7243">
                  <c:v>6.30495349075927</c:v>
                </c:pt>
                <c:pt idx="7244">
                  <c:v>6.52778935011359</c:v>
                </c:pt>
                <c:pt idx="7245">
                  <c:v>7.14628994717892</c:v>
                </c:pt>
                <c:pt idx="7246">
                  <c:v>0.589932614811243</c:v>
                </c:pt>
                <c:pt idx="7247">
                  <c:v>-1.41159261355893</c:v>
                </c:pt>
                <c:pt idx="7248">
                  <c:v>3.21255923767116</c:v>
                </c:pt>
                <c:pt idx="7249">
                  <c:v>6.62960914407185</c:v>
                </c:pt>
                <c:pt idx="7250">
                  <c:v>4.35841276891389</c:v>
                </c:pt>
                <c:pt idx="7251">
                  <c:v>4.44848380549179</c:v>
                </c:pt>
                <c:pt idx="7252">
                  <c:v>-1.88057810437799</c:v>
                </c:pt>
                <c:pt idx="7253">
                  <c:v>0.343759517721476</c:v>
                </c:pt>
                <c:pt idx="7254">
                  <c:v>-0.538979756675866</c:v>
                </c:pt>
                <c:pt idx="7255">
                  <c:v>0.582093690159352</c:v>
                </c:pt>
                <c:pt idx="7256">
                  <c:v>3.86930384909255</c:v>
                </c:pt>
                <c:pt idx="7257">
                  <c:v>3.71781887341311</c:v>
                </c:pt>
                <c:pt idx="7258">
                  <c:v>-0.550529474350313</c:v>
                </c:pt>
                <c:pt idx="7259">
                  <c:v>-0.975763410281363</c:v>
                </c:pt>
                <c:pt idx="7260">
                  <c:v>6.51240717541381</c:v>
                </c:pt>
                <c:pt idx="7261">
                  <c:v>6.63914633534287</c:v>
                </c:pt>
                <c:pt idx="7262">
                  <c:v>0.050484519033872</c:v>
                </c:pt>
                <c:pt idx="7263">
                  <c:v>4.10523685241694</c:v>
                </c:pt>
                <c:pt idx="7264">
                  <c:v>6.28633157265703</c:v>
                </c:pt>
                <c:pt idx="7265">
                  <c:v>3.29394231309492</c:v>
                </c:pt>
                <c:pt idx="7266">
                  <c:v>2.67782682837184</c:v>
                </c:pt>
                <c:pt idx="7267">
                  <c:v>2.15975986986395</c:v>
                </c:pt>
                <c:pt idx="7268">
                  <c:v>0.248277427167776</c:v>
                </c:pt>
                <c:pt idx="7269">
                  <c:v>-0.355383657151518</c:v>
                </c:pt>
                <c:pt idx="7270">
                  <c:v>0.297876644344225</c:v>
                </c:pt>
                <c:pt idx="7271">
                  <c:v>3.50077322574762</c:v>
                </c:pt>
                <c:pt idx="7272">
                  <c:v>-0.956944162280381</c:v>
                </c:pt>
                <c:pt idx="7273">
                  <c:v>-0.444390427601672</c:v>
                </c:pt>
                <c:pt idx="7274">
                  <c:v>4.78900338217974</c:v>
                </c:pt>
                <c:pt idx="7275">
                  <c:v>-0.462575862800038</c:v>
                </c:pt>
                <c:pt idx="7276">
                  <c:v>0.459130416022223</c:v>
                </c:pt>
                <c:pt idx="7277">
                  <c:v>3.16176056374425</c:v>
                </c:pt>
                <c:pt idx="7278">
                  <c:v>-0.426938169218965</c:v>
                </c:pt>
                <c:pt idx="7279">
                  <c:v>-1.02975983085977</c:v>
                </c:pt>
                <c:pt idx="7280">
                  <c:v>6.63506650146471</c:v>
                </c:pt>
                <c:pt idx="7281">
                  <c:v>4.48096312806099</c:v>
                </c:pt>
                <c:pt idx="7282">
                  <c:v>0.25527112237139</c:v>
                </c:pt>
                <c:pt idx="7283">
                  <c:v>4.21272557570336</c:v>
                </c:pt>
                <c:pt idx="7284">
                  <c:v>-0.648268421452267</c:v>
                </c:pt>
                <c:pt idx="7285">
                  <c:v>-0.846026715004791</c:v>
                </c:pt>
                <c:pt idx="7286">
                  <c:v>3.03544898734554</c:v>
                </c:pt>
                <c:pt idx="7287">
                  <c:v>4.27159946094307</c:v>
                </c:pt>
                <c:pt idx="7288">
                  <c:v>-0.970728008094375</c:v>
                </c:pt>
                <c:pt idx="7289">
                  <c:v>-0.656966959081401</c:v>
                </c:pt>
                <c:pt idx="7290">
                  <c:v>-1.13545702949238</c:v>
                </c:pt>
                <c:pt idx="7291">
                  <c:v>4.8221153573012</c:v>
                </c:pt>
                <c:pt idx="7292">
                  <c:v>3.06498214853235</c:v>
                </c:pt>
                <c:pt idx="7293">
                  <c:v>-0.131300165461663</c:v>
                </c:pt>
                <c:pt idx="7294">
                  <c:v>-0.779876814903527</c:v>
                </c:pt>
                <c:pt idx="7295">
                  <c:v>2.48091053952503</c:v>
                </c:pt>
                <c:pt idx="7296">
                  <c:v>-1.0267005419981</c:v>
                </c:pt>
                <c:pt idx="7297">
                  <c:v>5.06022458623229</c:v>
                </c:pt>
                <c:pt idx="7298">
                  <c:v>7.20842252127465</c:v>
                </c:pt>
                <c:pt idx="7299">
                  <c:v>0.17760615867103</c:v>
                </c:pt>
                <c:pt idx="7300">
                  <c:v>4.6606302032958</c:v>
                </c:pt>
                <c:pt idx="7301">
                  <c:v>5.33384271298517</c:v>
                </c:pt>
                <c:pt idx="7302">
                  <c:v>-0.218459559754955</c:v>
                </c:pt>
                <c:pt idx="7303">
                  <c:v>5.9109545009716</c:v>
                </c:pt>
                <c:pt idx="7304">
                  <c:v>4.43525052774271</c:v>
                </c:pt>
                <c:pt idx="7305">
                  <c:v>3.972658392018</c:v>
                </c:pt>
                <c:pt idx="7306">
                  <c:v>4.64378166754556</c:v>
                </c:pt>
                <c:pt idx="7307">
                  <c:v>-0.00850985841384965</c:v>
                </c:pt>
                <c:pt idx="7308">
                  <c:v>3.48539093007525</c:v>
                </c:pt>
                <c:pt idx="7309">
                  <c:v>6.2976769278972</c:v>
                </c:pt>
                <c:pt idx="7310">
                  <c:v>3.06869011265413</c:v>
                </c:pt>
                <c:pt idx="7311">
                  <c:v>3.56180334274656</c:v>
                </c:pt>
                <c:pt idx="7312">
                  <c:v>0.682093030336174</c:v>
                </c:pt>
                <c:pt idx="7313">
                  <c:v>5.56448233633817</c:v>
                </c:pt>
                <c:pt idx="7314">
                  <c:v>3.56407384450266</c:v>
                </c:pt>
                <c:pt idx="7315">
                  <c:v>-0.464599639928252</c:v>
                </c:pt>
                <c:pt idx="7316">
                  <c:v>-0.577418673855502</c:v>
                </c:pt>
                <c:pt idx="7317">
                  <c:v>3.16088515132674</c:v>
                </c:pt>
                <c:pt idx="7318">
                  <c:v>4.6740345568623</c:v>
                </c:pt>
                <c:pt idx="7319">
                  <c:v>3.79101421993115</c:v>
                </c:pt>
                <c:pt idx="7320">
                  <c:v>-1.02533273646642</c:v>
                </c:pt>
                <c:pt idx="7321">
                  <c:v>4.80409726447296</c:v>
                </c:pt>
                <c:pt idx="7322">
                  <c:v>6.75597160235016</c:v>
                </c:pt>
                <c:pt idx="7323">
                  <c:v>6.83370372323323</c:v>
                </c:pt>
                <c:pt idx="7324">
                  <c:v>0.483331303841958</c:v>
                </c:pt>
                <c:pt idx="7325">
                  <c:v>0.134116913834004</c:v>
                </c:pt>
                <c:pt idx="7326">
                  <c:v>3.28701957158369</c:v>
                </c:pt>
                <c:pt idx="7327">
                  <c:v>-0.652071626642347</c:v>
                </c:pt>
                <c:pt idx="7328">
                  <c:v>3.49187915965391</c:v>
                </c:pt>
                <c:pt idx="7329">
                  <c:v>-0.407443616811496</c:v>
                </c:pt>
                <c:pt idx="7330">
                  <c:v>2.91331215741825</c:v>
                </c:pt>
                <c:pt idx="7331">
                  <c:v>-0.801887354489043</c:v>
                </c:pt>
                <c:pt idx="7332">
                  <c:v>-0.60323350926964</c:v>
                </c:pt>
                <c:pt idx="7333">
                  <c:v>0.893940184594767</c:v>
                </c:pt>
                <c:pt idx="7334">
                  <c:v>5.03867319965848</c:v>
                </c:pt>
                <c:pt idx="7335">
                  <c:v>-0.609923738780149</c:v>
                </c:pt>
                <c:pt idx="7336">
                  <c:v>3.96688681894748</c:v>
                </c:pt>
                <c:pt idx="7337">
                  <c:v>5.59592662444111</c:v>
                </c:pt>
                <c:pt idx="7338">
                  <c:v>-0.284077087638743</c:v>
                </c:pt>
                <c:pt idx="7339">
                  <c:v>3.91060504086296</c:v>
                </c:pt>
                <c:pt idx="7340">
                  <c:v>3.59411581943078</c:v>
                </c:pt>
                <c:pt idx="7341">
                  <c:v>-0.185362588315828</c:v>
                </c:pt>
                <c:pt idx="7342">
                  <c:v>-0.261894693168963</c:v>
                </c:pt>
                <c:pt idx="7343">
                  <c:v>6.55453196897204</c:v>
                </c:pt>
                <c:pt idx="7344">
                  <c:v>-0.0656326955862161</c:v>
                </c:pt>
                <c:pt idx="7345">
                  <c:v>3.98832697017874</c:v>
                </c:pt>
                <c:pt idx="7346">
                  <c:v>3.7767770707774</c:v>
                </c:pt>
                <c:pt idx="7347">
                  <c:v>3.01172279754981</c:v>
                </c:pt>
                <c:pt idx="7348">
                  <c:v>0.855725990671969</c:v>
                </c:pt>
                <c:pt idx="7349">
                  <c:v>0.504309776830742</c:v>
                </c:pt>
                <c:pt idx="7350">
                  <c:v>-1.15763492185216</c:v>
                </c:pt>
                <c:pt idx="7351">
                  <c:v>4.3288249255803</c:v>
                </c:pt>
                <c:pt idx="7352">
                  <c:v>5.57090739035456</c:v>
                </c:pt>
                <c:pt idx="7353">
                  <c:v>4.1654852444212</c:v>
                </c:pt>
                <c:pt idx="7354">
                  <c:v>-1.14977489270406</c:v>
                </c:pt>
                <c:pt idx="7355">
                  <c:v>-0.691776849332617</c:v>
                </c:pt>
                <c:pt idx="7356">
                  <c:v>3.48707504982164</c:v>
                </c:pt>
                <c:pt idx="7357">
                  <c:v>3.87079361366833</c:v>
                </c:pt>
                <c:pt idx="7358">
                  <c:v>2.55131871429911</c:v>
                </c:pt>
                <c:pt idx="7359">
                  <c:v>3.4225489343458</c:v>
                </c:pt>
                <c:pt idx="7360">
                  <c:v>4.57218670226351</c:v>
                </c:pt>
                <c:pt idx="7361">
                  <c:v>3.87437532554839</c:v>
                </c:pt>
                <c:pt idx="7362">
                  <c:v>2.2893493566739</c:v>
                </c:pt>
                <c:pt idx="7363">
                  <c:v>-1.13029344666543</c:v>
                </c:pt>
                <c:pt idx="7364">
                  <c:v>-1.0343954586197</c:v>
                </c:pt>
                <c:pt idx="7365">
                  <c:v>4.9045110810049</c:v>
                </c:pt>
                <c:pt idx="7366">
                  <c:v>5.202593871128</c:v>
                </c:pt>
                <c:pt idx="7367">
                  <c:v>0.167579050251041</c:v>
                </c:pt>
                <c:pt idx="7368">
                  <c:v>0.413769257920034</c:v>
                </c:pt>
                <c:pt idx="7369">
                  <c:v>6.43088619085873</c:v>
                </c:pt>
                <c:pt idx="7370">
                  <c:v>-0.502955674606098</c:v>
                </c:pt>
                <c:pt idx="7371">
                  <c:v>1.81635100042311</c:v>
                </c:pt>
                <c:pt idx="7372">
                  <c:v>0.0776012218482038</c:v>
                </c:pt>
                <c:pt idx="7373">
                  <c:v>0.566636144516656</c:v>
                </c:pt>
                <c:pt idx="7374">
                  <c:v>-0.674950669816887</c:v>
                </c:pt>
                <c:pt idx="7375">
                  <c:v>-0.576198317419692</c:v>
                </c:pt>
                <c:pt idx="7376">
                  <c:v>-0.875548454547315</c:v>
                </c:pt>
                <c:pt idx="7377">
                  <c:v>6.06360294058273</c:v>
                </c:pt>
                <c:pt idx="7378">
                  <c:v>7.40094419425804</c:v>
                </c:pt>
                <c:pt idx="7379">
                  <c:v>-0.329928052248182</c:v>
                </c:pt>
                <c:pt idx="7380">
                  <c:v>0.0400435528105507</c:v>
                </c:pt>
                <c:pt idx="7381">
                  <c:v>6.37320139019625</c:v>
                </c:pt>
                <c:pt idx="7382">
                  <c:v>3.19371161789216</c:v>
                </c:pt>
                <c:pt idx="7383">
                  <c:v>0.372295220968125</c:v>
                </c:pt>
                <c:pt idx="7384">
                  <c:v>4.76447060200754</c:v>
                </c:pt>
                <c:pt idx="7385">
                  <c:v>3.9289261812575</c:v>
                </c:pt>
                <c:pt idx="7386">
                  <c:v>3.52560997633254</c:v>
                </c:pt>
                <c:pt idx="7387">
                  <c:v>2.5360159982272</c:v>
                </c:pt>
                <c:pt idx="7388">
                  <c:v>5.99845022606044</c:v>
                </c:pt>
                <c:pt idx="7389">
                  <c:v>5.89413420580152</c:v>
                </c:pt>
                <c:pt idx="7390">
                  <c:v>-0.334029430407737</c:v>
                </c:pt>
                <c:pt idx="7391">
                  <c:v>7.08799352720818</c:v>
                </c:pt>
                <c:pt idx="7392">
                  <c:v>6.60236519044561</c:v>
                </c:pt>
                <c:pt idx="7393">
                  <c:v>-0.521064946658109</c:v>
                </c:pt>
                <c:pt idx="7394">
                  <c:v>-0.697614457899453</c:v>
                </c:pt>
                <c:pt idx="7395">
                  <c:v>6.72843744153809</c:v>
                </c:pt>
                <c:pt idx="7396">
                  <c:v>0.0151525503959015</c:v>
                </c:pt>
                <c:pt idx="7397">
                  <c:v>-1.80074651803201</c:v>
                </c:pt>
                <c:pt idx="7398">
                  <c:v>4.96842354441781</c:v>
                </c:pt>
                <c:pt idx="7399">
                  <c:v>2.9454706457699</c:v>
                </c:pt>
                <c:pt idx="7400">
                  <c:v>5.42443900268835</c:v>
                </c:pt>
                <c:pt idx="7401">
                  <c:v>2.70574948966361</c:v>
                </c:pt>
                <c:pt idx="7402">
                  <c:v>0.289087482822144</c:v>
                </c:pt>
                <c:pt idx="7403">
                  <c:v>2.92271353736862</c:v>
                </c:pt>
                <c:pt idx="7404">
                  <c:v>6.0353000382344</c:v>
                </c:pt>
                <c:pt idx="7405">
                  <c:v>-0.0150817743751878</c:v>
                </c:pt>
                <c:pt idx="7406">
                  <c:v>4.09232210956507</c:v>
                </c:pt>
                <c:pt idx="7407">
                  <c:v>-0.962776317798552</c:v>
                </c:pt>
                <c:pt idx="7408">
                  <c:v>-1.55483520550291</c:v>
                </c:pt>
                <c:pt idx="7409">
                  <c:v>3.22470303368343</c:v>
                </c:pt>
                <c:pt idx="7410">
                  <c:v>-0.593636409945097</c:v>
                </c:pt>
                <c:pt idx="7411">
                  <c:v>-1.17020360258802</c:v>
                </c:pt>
                <c:pt idx="7412">
                  <c:v>3.52946976501016</c:v>
                </c:pt>
                <c:pt idx="7413">
                  <c:v>2.79123487369599</c:v>
                </c:pt>
                <c:pt idx="7414">
                  <c:v>3.13644735979823</c:v>
                </c:pt>
                <c:pt idx="7415">
                  <c:v>3.42360289218496</c:v>
                </c:pt>
                <c:pt idx="7416">
                  <c:v>4.20175831482971</c:v>
                </c:pt>
                <c:pt idx="7417">
                  <c:v>0.699747764634979</c:v>
                </c:pt>
                <c:pt idx="7418">
                  <c:v>6.20097436561304</c:v>
                </c:pt>
                <c:pt idx="7419">
                  <c:v>-0.157865730537258</c:v>
                </c:pt>
                <c:pt idx="7420">
                  <c:v>3.44496675459497</c:v>
                </c:pt>
                <c:pt idx="7421">
                  <c:v>6.77853791228634</c:v>
                </c:pt>
                <c:pt idx="7422">
                  <c:v>4.32435843946587</c:v>
                </c:pt>
                <c:pt idx="7423">
                  <c:v>-1.1510984042849</c:v>
                </c:pt>
                <c:pt idx="7424">
                  <c:v>5.08253916280636</c:v>
                </c:pt>
                <c:pt idx="7425">
                  <c:v>3.57214421064057</c:v>
                </c:pt>
                <c:pt idx="7426">
                  <c:v>3.30868311617428</c:v>
                </c:pt>
                <c:pt idx="7427">
                  <c:v>3.3338695058841</c:v>
                </c:pt>
                <c:pt idx="7428">
                  <c:v>-0.294873540007016</c:v>
                </c:pt>
                <c:pt idx="7429">
                  <c:v>3.57362164709039</c:v>
                </c:pt>
                <c:pt idx="7430">
                  <c:v>0.0815894187076176</c:v>
                </c:pt>
                <c:pt idx="7431">
                  <c:v>-1.49483827638727</c:v>
                </c:pt>
                <c:pt idx="7432">
                  <c:v>3.98009537268652</c:v>
                </c:pt>
                <c:pt idx="7433">
                  <c:v>6.24781024054447</c:v>
                </c:pt>
                <c:pt idx="7434">
                  <c:v>4.64684958335104</c:v>
                </c:pt>
                <c:pt idx="7435">
                  <c:v>-0.639874320740853</c:v>
                </c:pt>
                <c:pt idx="7436">
                  <c:v>3.59869072846702</c:v>
                </c:pt>
                <c:pt idx="7437">
                  <c:v>6.68689700563954</c:v>
                </c:pt>
                <c:pt idx="7438">
                  <c:v>-1.15847716885738</c:v>
                </c:pt>
                <c:pt idx="7439">
                  <c:v>2.36506816554662</c:v>
                </c:pt>
                <c:pt idx="7440">
                  <c:v>4.49014798879369</c:v>
                </c:pt>
                <c:pt idx="7441">
                  <c:v>6.60924107648627</c:v>
                </c:pt>
                <c:pt idx="7442">
                  <c:v>-1.06163779080836</c:v>
                </c:pt>
                <c:pt idx="7443">
                  <c:v>6.38941504063555</c:v>
                </c:pt>
                <c:pt idx="7444">
                  <c:v>3.82825560561738</c:v>
                </c:pt>
                <c:pt idx="7445">
                  <c:v>6.50383991994266</c:v>
                </c:pt>
                <c:pt idx="7446">
                  <c:v>-0.266683532991938</c:v>
                </c:pt>
                <c:pt idx="7447">
                  <c:v>6.0820131844499</c:v>
                </c:pt>
                <c:pt idx="7448">
                  <c:v>6.53303861234353</c:v>
                </c:pt>
                <c:pt idx="7449">
                  <c:v>4.29695770416583</c:v>
                </c:pt>
                <c:pt idx="7450">
                  <c:v>-0.73389367045526</c:v>
                </c:pt>
                <c:pt idx="7451">
                  <c:v>-0.139110249730444</c:v>
                </c:pt>
                <c:pt idx="7452">
                  <c:v>7.17318689018625</c:v>
                </c:pt>
                <c:pt idx="7453">
                  <c:v>2.55318084698342</c:v>
                </c:pt>
                <c:pt idx="7454">
                  <c:v>2.45887043955492</c:v>
                </c:pt>
                <c:pt idx="7455">
                  <c:v>3.87600893540532</c:v>
                </c:pt>
                <c:pt idx="7456">
                  <c:v>4.12636276077768</c:v>
                </c:pt>
                <c:pt idx="7457">
                  <c:v>-1.09167390256634</c:v>
                </c:pt>
                <c:pt idx="7458">
                  <c:v>6.39020624206823</c:v>
                </c:pt>
                <c:pt idx="7459">
                  <c:v>3.75638310140097</c:v>
                </c:pt>
                <c:pt idx="7460">
                  <c:v>-1.91234480445846</c:v>
                </c:pt>
                <c:pt idx="7461">
                  <c:v>3.76538649486085</c:v>
                </c:pt>
                <c:pt idx="7462">
                  <c:v>-0.510849577059659</c:v>
                </c:pt>
                <c:pt idx="7463">
                  <c:v>2.75359931180201</c:v>
                </c:pt>
                <c:pt idx="7464">
                  <c:v>3.1538722954323</c:v>
                </c:pt>
                <c:pt idx="7465">
                  <c:v>7.32291920639043</c:v>
                </c:pt>
                <c:pt idx="7466">
                  <c:v>2.80778760217964</c:v>
                </c:pt>
                <c:pt idx="7467">
                  <c:v>6.26831499503454</c:v>
                </c:pt>
                <c:pt idx="7468">
                  <c:v>-1.11805033406168</c:v>
                </c:pt>
                <c:pt idx="7469">
                  <c:v>0.195983369615683</c:v>
                </c:pt>
                <c:pt idx="7470">
                  <c:v>-0.269543418185602</c:v>
                </c:pt>
                <c:pt idx="7471">
                  <c:v>2.55426408485372</c:v>
                </c:pt>
                <c:pt idx="7472">
                  <c:v>-0.235692783398139</c:v>
                </c:pt>
                <c:pt idx="7473">
                  <c:v>6.72084629580611</c:v>
                </c:pt>
                <c:pt idx="7474">
                  <c:v>3.97704025716889</c:v>
                </c:pt>
                <c:pt idx="7475">
                  <c:v>4.45006551263645</c:v>
                </c:pt>
                <c:pt idx="7476">
                  <c:v>2.79927915243606</c:v>
                </c:pt>
                <c:pt idx="7477">
                  <c:v>-1.23445425710219</c:v>
                </c:pt>
                <c:pt idx="7478">
                  <c:v>2.30426814183085</c:v>
                </c:pt>
                <c:pt idx="7479">
                  <c:v>7.63471468112594</c:v>
                </c:pt>
                <c:pt idx="7480">
                  <c:v>0.451251244917731</c:v>
                </c:pt>
                <c:pt idx="7481">
                  <c:v>0.543651647568893</c:v>
                </c:pt>
                <c:pt idx="7482">
                  <c:v>5.85770220010384</c:v>
                </c:pt>
                <c:pt idx="7483">
                  <c:v>3.68919157158308</c:v>
                </c:pt>
                <c:pt idx="7484">
                  <c:v>3.98492937534615</c:v>
                </c:pt>
                <c:pt idx="7485">
                  <c:v>-1.0148093097935</c:v>
                </c:pt>
                <c:pt idx="7486">
                  <c:v>-1.09617002984617</c:v>
                </c:pt>
                <c:pt idx="7487">
                  <c:v>-1.51778127632308</c:v>
                </c:pt>
                <c:pt idx="7488">
                  <c:v>-0.231233877365515</c:v>
                </c:pt>
                <c:pt idx="7489">
                  <c:v>0.818174077744565</c:v>
                </c:pt>
                <c:pt idx="7490">
                  <c:v>3.46666574874103</c:v>
                </c:pt>
                <c:pt idx="7491">
                  <c:v>4.7132228919995</c:v>
                </c:pt>
                <c:pt idx="7492">
                  <c:v>3.7944866998972</c:v>
                </c:pt>
                <c:pt idx="7493">
                  <c:v>0.349915014663238</c:v>
                </c:pt>
                <c:pt idx="7494">
                  <c:v>-1.94535133897685</c:v>
                </c:pt>
                <c:pt idx="7495">
                  <c:v>-0.795436019663941</c:v>
                </c:pt>
                <c:pt idx="7496">
                  <c:v>0.638607707141468</c:v>
                </c:pt>
                <c:pt idx="7497">
                  <c:v>4.31341898942579</c:v>
                </c:pt>
                <c:pt idx="7498">
                  <c:v>7.1503149520425</c:v>
                </c:pt>
                <c:pt idx="7499">
                  <c:v>6.33392084498667</c:v>
                </c:pt>
                <c:pt idx="7500">
                  <c:v>-0.20095753572217</c:v>
                </c:pt>
                <c:pt idx="7501">
                  <c:v>2.99365799901185</c:v>
                </c:pt>
                <c:pt idx="7502">
                  <c:v>5.80959037172903</c:v>
                </c:pt>
                <c:pt idx="7503">
                  <c:v>4.08679248630285</c:v>
                </c:pt>
                <c:pt idx="7504">
                  <c:v>-0.674834276702406</c:v>
                </c:pt>
                <c:pt idx="7505">
                  <c:v>3.97404162767906</c:v>
                </c:pt>
                <c:pt idx="7506">
                  <c:v>-1.93604053145839</c:v>
                </c:pt>
                <c:pt idx="7507">
                  <c:v>5.68251901736235</c:v>
                </c:pt>
                <c:pt idx="7508">
                  <c:v>6.60316267224582</c:v>
                </c:pt>
                <c:pt idx="7509">
                  <c:v>4.35528416448398</c:v>
                </c:pt>
                <c:pt idx="7510">
                  <c:v>-1.09892047906138</c:v>
                </c:pt>
                <c:pt idx="7511">
                  <c:v>-0.0854243299683132</c:v>
                </c:pt>
                <c:pt idx="7512">
                  <c:v>0.158623168592571</c:v>
                </c:pt>
                <c:pt idx="7513">
                  <c:v>2.3818387691462</c:v>
                </c:pt>
                <c:pt idx="7514">
                  <c:v>-0.228824364638077</c:v>
                </c:pt>
                <c:pt idx="7515">
                  <c:v>-0.354989128556139</c:v>
                </c:pt>
                <c:pt idx="7516">
                  <c:v>-0.641062791107701</c:v>
                </c:pt>
                <c:pt idx="7517">
                  <c:v>-0.672804106527867</c:v>
                </c:pt>
                <c:pt idx="7518">
                  <c:v>-0.905744966068436</c:v>
                </c:pt>
                <c:pt idx="7519">
                  <c:v>-0.574309543805314</c:v>
                </c:pt>
                <c:pt idx="7520">
                  <c:v>1.97090686511297</c:v>
                </c:pt>
                <c:pt idx="7521">
                  <c:v>4.54331547541493</c:v>
                </c:pt>
                <c:pt idx="7522">
                  <c:v>3.51167813868845</c:v>
                </c:pt>
                <c:pt idx="7523">
                  <c:v>6.27460324571768</c:v>
                </c:pt>
                <c:pt idx="7524">
                  <c:v>4.5441248484378</c:v>
                </c:pt>
                <c:pt idx="7525">
                  <c:v>3.08035295640134</c:v>
                </c:pt>
                <c:pt idx="7526">
                  <c:v>3.44386687537099</c:v>
                </c:pt>
                <c:pt idx="7527">
                  <c:v>2.03632000972612</c:v>
                </c:pt>
                <c:pt idx="7528">
                  <c:v>4.34866560163428</c:v>
                </c:pt>
                <c:pt idx="7529">
                  <c:v>5.86679208917921</c:v>
                </c:pt>
                <c:pt idx="7530">
                  <c:v>-0.203567453901522</c:v>
                </c:pt>
                <c:pt idx="7531">
                  <c:v>-1.58259215420361</c:v>
                </c:pt>
                <c:pt idx="7532">
                  <c:v>4.23156216283116</c:v>
                </c:pt>
                <c:pt idx="7533">
                  <c:v>6.1553100511703</c:v>
                </c:pt>
                <c:pt idx="7534">
                  <c:v>2.04609900762214</c:v>
                </c:pt>
                <c:pt idx="7535">
                  <c:v>2.58740025779363</c:v>
                </c:pt>
                <c:pt idx="7536">
                  <c:v>4.28680982060475</c:v>
                </c:pt>
                <c:pt idx="7537">
                  <c:v>-0.359752089618201</c:v>
                </c:pt>
                <c:pt idx="7538">
                  <c:v>1.84601324043338</c:v>
                </c:pt>
                <c:pt idx="7539">
                  <c:v>6.03153688733632</c:v>
                </c:pt>
                <c:pt idx="7540">
                  <c:v>0.369496599854396</c:v>
                </c:pt>
                <c:pt idx="7541">
                  <c:v>-0.719705466887761</c:v>
                </c:pt>
                <c:pt idx="7542">
                  <c:v>0.36666084290347</c:v>
                </c:pt>
                <c:pt idx="7543">
                  <c:v>6.16188186068979</c:v>
                </c:pt>
                <c:pt idx="7544">
                  <c:v>5.91957812606104</c:v>
                </c:pt>
                <c:pt idx="7545">
                  <c:v>3.92275799280361</c:v>
                </c:pt>
                <c:pt idx="7546">
                  <c:v>0.0798874081684105</c:v>
                </c:pt>
                <c:pt idx="7547">
                  <c:v>2.76340612240706</c:v>
                </c:pt>
                <c:pt idx="7548">
                  <c:v>-0.734524754160642</c:v>
                </c:pt>
                <c:pt idx="7549">
                  <c:v>6.41993634647706</c:v>
                </c:pt>
                <c:pt idx="7550">
                  <c:v>0.118643414312423</c:v>
                </c:pt>
                <c:pt idx="7551">
                  <c:v>4.92430286314366</c:v>
                </c:pt>
                <c:pt idx="7552">
                  <c:v>0.442989832101703</c:v>
                </c:pt>
                <c:pt idx="7553">
                  <c:v>0.211054030650982</c:v>
                </c:pt>
                <c:pt idx="7554">
                  <c:v>-1.27644805152957</c:v>
                </c:pt>
                <c:pt idx="7555">
                  <c:v>6.79067678029949</c:v>
                </c:pt>
                <c:pt idx="7556">
                  <c:v>3.68247598699013</c:v>
                </c:pt>
                <c:pt idx="7557">
                  <c:v>-0.134529199686254</c:v>
                </c:pt>
                <c:pt idx="7558">
                  <c:v>4.67904287170681</c:v>
                </c:pt>
                <c:pt idx="7559">
                  <c:v>0.0792055157482993</c:v>
                </c:pt>
                <c:pt idx="7560">
                  <c:v>0.0984270592732055</c:v>
                </c:pt>
                <c:pt idx="7561">
                  <c:v>3.67383444774749</c:v>
                </c:pt>
                <c:pt idx="7562">
                  <c:v>0.797969094254322</c:v>
                </c:pt>
                <c:pt idx="7563">
                  <c:v>-1.30853476776955</c:v>
                </c:pt>
                <c:pt idx="7564">
                  <c:v>-0.510252910938998</c:v>
                </c:pt>
                <c:pt idx="7565">
                  <c:v>2.53072651784923</c:v>
                </c:pt>
                <c:pt idx="7566">
                  <c:v>0.468750898138714</c:v>
                </c:pt>
                <c:pt idx="7567">
                  <c:v>3.94469308704005</c:v>
                </c:pt>
                <c:pt idx="7568">
                  <c:v>4.49411671243679</c:v>
                </c:pt>
                <c:pt idx="7569">
                  <c:v>2.19171205070285</c:v>
                </c:pt>
                <c:pt idx="7570">
                  <c:v>2.66534241923587</c:v>
                </c:pt>
                <c:pt idx="7571">
                  <c:v>-1.58698640543689</c:v>
                </c:pt>
                <c:pt idx="7572">
                  <c:v>2.47232203556816</c:v>
                </c:pt>
                <c:pt idx="7573">
                  <c:v>2.60897482605046</c:v>
                </c:pt>
                <c:pt idx="7574">
                  <c:v>-0.955784631198108</c:v>
                </c:pt>
                <c:pt idx="7575">
                  <c:v>2.70025087197804</c:v>
                </c:pt>
                <c:pt idx="7576">
                  <c:v>-1.63446792876452</c:v>
                </c:pt>
                <c:pt idx="7577">
                  <c:v>0.0102150465170441</c:v>
                </c:pt>
                <c:pt idx="7578">
                  <c:v>-0.842838300449</c:v>
                </c:pt>
                <c:pt idx="7579">
                  <c:v>6.92808070116629</c:v>
                </c:pt>
                <c:pt idx="7580">
                  <c:v>3.78697056306196</c:v>
                </c:pt>
                <c:pt idx="7581">
                  <c:v>3.98139426840761</c:v>
                </c:pt>
                <c:pt idx="7582">
                  <c:v>6.84438649150761</c:v>
                </c:pt>
                <c:pt idx="7583">
                  <c:v>0.424838110991866</c:v>
                </c:pt>
                <c:pt idx="7584">
                  <c:v>6.6845609927132</c:v>
                </c:pt>
                <c:pt idx="7585">
                  <c:v>7.07475144933182</c:v>
                </c:pt>
                <c:pt idx="7586">
                  <c:v>5.35902290969784</c:v>
                </c:pt>
                <c:pt idx="7587">
                  <c:v>-0.0144128133564207</c:v>
                </c:pt>
                <c:pt idx="7588">
                  <c:v>2.76686128951032</c:v>
                </c:pt>
                <c:pt idx="7589">
                  <c:v>-0.0973408563557318</c:v>
                </c:pt>
                <c:pt idx="7590">
                  <c:v>-1.83642547784555</c:v>
                </c:pt>
                <c:pt idx="7591">
                  <c:v>2.73951125652779</c:v>
                </c:pt>
                <c:pt idx="7592">
                  <c:v>4.21051938174232</c:v>
                </c:pt>
                <c:pt idx="7593">
                  <c:v>-0.714453521140284</c:v>
                </c:pt>
                <c:pt idx="7594">
                  <c:v>4.2303214109466</c:v>
                </c:pt>
                <c:pt idx="7595">
                  <c:v>-0.534267748542554</c:v>
                </c:pt>
                <c:pt idx="7596">
                  <c:v>-1.27914881749693</c:v>
                </c:pt>
                <c:pt idx="7597">
                  <c:v>-0.441088545900134</c:v>
                </c:pt>
                <c:pt idx="7598">
                  <c:v>-0.83455802784736</c:v>
                </c:pt>
                <c:pt idx="7599">
                  <c:v>4.14413293992702</c:v>
                </c:pt>
                <c:pt idx="7600">
                  <c:v>-0.286223767341855</c:v>
                </c:pt>
                <c:pt idx="7601">
                  <c:v>3.746374569207</c:v>
                </c:pt>
                <c:pt idx="7602">
                  <c:v>4.06688733987656</c:v>
                </c:pt>
                <c:pt idx="7603">
                  <c:v>-1.29536802008271</c:v>
                </c:pt>
                <c:pt idx="7604">
                  <c:v>-0.908014195591703</c:v>
                </c:pt>
                <c:pt idx="7605">
                  <c:v>-0.487430076322745</c:v>
                </c:pt>
                <c:pt idx="7606">
                  <c:v>2.83943822908869</c:v>
                </c:pt>
                <c:pt idx="7607">
                  <c:v>5.17725657391722</c:v>
                </c:pt>
                <c:pt idx="7608">
                  <c:v>-0.619356701130075</c:v>
                </c:pt>
                <c:pt idx="7609">
                  <c:v>1.99825581950082</c:v>
                </c:pt>
                <c:pt idx="7610">
                  <c:v>6.03283065233615</c:v>
                </c:pt>
                <c:pt idx="7611">
                  <c:v>4.51771639900558</c:v>
                </c:pt>
                <c:pt idx="7612">
                  <c:v>4.28080323975904</c:v>
                </c:pt>
                <c:pt idx="7613">
                  <c:v>-0.131826139314009</c:v>
                </c:pt>
                <c:pt idx="7614">
                  <c:v>3.53028098151027</c:v>
                </c:pt>
                <c:pt idx="7615">
                  <c:v>-0.103914915269966</c:v>
                </c:pt>
                <c:pt idx="7616">
                  <c:v>6.60832235902919</c:v>
                </c:pt>
                <c:pt idx="7617">
                  <c:v>6.2258924398104</c:v>
                </c:pt>
                <c:pt idx="7618">
                  <c:v>4.48027302145718</c:v>
                </c:pt>
                <c:pt idx="7619">
                  <c:v>2.0709376499634</c:v>
                </c:pt>
                <c:pt idx="7620">
                  <c:v>-0.00667361098595986</c:v>
                </c:pt>
                <c:pt idx="7621">
                  <c:v>4.15526374903409</c:v>
                </c:pt>
                <c:pt idx="7622">
                  <c:v>5.85951611704116</c:v>
                </c:pt>
                <c:pt idx="7623">
                  <c:v>2.22403064815508</c:v>
                </c:pt>
                <c:pt idx="7624">
                  <c:v>-0.111954522079839</c:v>
                </c:pt>
                <c:pt idx="7625">
                  <c:v>2.48836966481288</c:v>
                </c:pt>
                <c:pt idx="7626">
                  <c:v>-0.729706552328928</c:v>
                </c:pt>
                <c:pt idx="7627">
                  <c:v>0.0971563322771904</c:v>
                </c:pt>
                <c:pt idx="7628">
                  <c:v>6.992915047781</c:v>
                </c:pt>
                <c:pt idx="7629">
                  <c:v>-0.0111073058601924</c:v>
                </c:pt>
                <c:pt idx="7630">
                  <c:v>4.59674998099848</c:v>
                </c:pt>
                <c:pt idx="7631">
                  <c:v>6.34599076894697</c:v>
                </c:pt>
                <c:pt idx="7632">
                  <c:v>5.9421788115995</c:v>
                </c:pt>
                <c:pt idx="7633">
                  <c:v>2.7896025469929</c:v>
                </c:pt>
                <c:pt idx="7634">
                  <c:v>-0.389259567579883</c:v>
                </c:pt>
                <c:pt idx="7635">
                  <c:v>4.36765580830249</c:v>
                </c:pt>
                <c:pt idx="7636">
                  <c:v>-0.369878075300368</c:v>
                </c:pt>
                <c:pt idx="7637">
                  <c:v>2.61945288750037</c:v>
                </c:pt>
                <c:pt idx="7638">
                  <c:v>2.64280827557882</c:v>
                </c:pt>
                <c:pt idx="7639">
                  <c:v>4.8570862491091</c:v>
                </c:pt>
                <c:pt idx="7640">
                  <c:v>3.26456190999021</c:v>
                </c:pt>
                <c:pt idx="7641">
                  <c:v>5.8873796745214</c:v>
                </c:pt>
                <c:pt idx="7642">
                  <c:v>6.97296246500302</c:v>
                </c:pt>
                <c:pt idx="7643">
                  <c:v>-0.449991569525623</c:v>
                </c:pt>
                <c:pt idx="7644">
                  <c:v>0.858859632365072</c:v>
                </c:pt>
                <c:pt idx="7645">
                  <c:v>6.12279715381625</c:v>
                </c:pt>
                <c:pt idx="7646">
                  <c:v>-1.06932963071344</c:v>
                </c:pt>
                <c:pt idx="7647">
                  <c:v>3.11061078668269</c:v>
                </c:pt>
                <c:pt idx="7648">
                  <c:v>0.305540240395367</c:v>
                </c:pt>
                <c:pt idx="7649">
                  <c:v>6.64412843249414</c:v>
                </c:pt>
                <c:pt idx="7650">
                  <c:v>-2.02322419576079</c:v>
                </c:pt>
                <c:pt idx="7651">
                  <c:v>3.31810848174134</c:v>
                </c:pt>
                <c:pt idx="7652">
                  <c:v>5.36568816984713</c:v>
                </c:pt>
                <c:pt idx="7653">
                  <c:v>2.09943388178902</c:v>
                </c:pt>
                <c:pt idx="7654">
                  <c:v>7.12344976667988</c:v>
                </c:pt>
                <c:pt idx="7655">
                  <c:v>4.24092582667422</c:v>
                </c:pt>
                <c:pt idx="7656">
                  <c:v>5.90001780266889</c:v>
                </c:pt>
                <c:pt idx="7657">
                  <c:v>4.46982469422864</c:v>
                </c:pt>
                <c:pt idx="7658">
                  <c:v>6.9213250359092</c:v>
                </c:pt>
                <c:pt idx="7659">
                  <c:v>-1.17505216605248</c:v>
                </c:pt>
                <c:pt idx="7660">
                  <c:v>7.21533968562487</c:v>
                </c:pt>
                <c:pt idx="7661">
                  <c:v>-0.97626564118188</c:v>
                </c:pt>
                <c:pt idx="7662">
                  <c:v>4.29367024847504</c:v>
                </c:pt>
                <c:pt idx="7663">
                  <c:v>3.09394539847384</c:v>
                </c:pt>
                <c:pt idx="7664">
                  <c:v>4.29564836414194</c:v>
                </c:pt>
                <c:pt idx="7665">
                  <c:v>2.98680479708328</c:v>
                </c:pt>
                <c:pt idx="7666">
                  <c:v>3.12623604528259</c:v>
                </c:pt>
                <c:pt idx="7667">
                  <c:v>6.68760915041824</c:v>
                </c:pt>
                <c:pt idx="7668">
                  <c:v>4.89644792568153</c:v>
                </c:pt>
                <c:pt idx="7669">
                  <c:v>3.36101743052487</c:v>
                </c:pt>
                <c:pt idx="7670">
                  <c:v>6.17861953126156</c:v>
                </c:pt>
                <c:pt idx="7671">
                  <c:v>6.31548566846049</c:v>
                </c:pt>
                <c:pt idx="7672">
                  <c:v>6.24729025820245</c:v>
                </c:pt>
                <c:pt idx="7673">
                  <c:v>2.6012083385244</c:v>
                </c:pt>
                <c:pt idx="7674">
                  <c:v>3.64087367879094</c:v>
                </c:pt>
                <c:pt idx="7675">
                  <c:v>-0.809665217414927</c:v>
                </c:pt>
                <c:pt idx="7676">
                  <c:v>4.25383695058595</c:v>
                </c:pt>
                <c:pt idx="7677">
                  <c:v>0.111684320156858</c:v>
                </c:pt>
                <c:pt idx="7678">
                  <c:v>4.28857035569432</c:v>
                </c:pt>
                <c:pt idx="7679">
                  <c:v>4.26218548950402</c:v>
                </c:pt>
                <c:pt idx="7680">
                  <c:v>2.97820967737467</c:v>
                </c:pt>
                <c:pt idx="7681">
                  <c:v>2.64919768375835</c:v>
                </c:pt>
                <c:pt idx="7682">
                  <c:v>-0.296965383046724</c:v>
                </c:pt>
                <c:pt idx="7683">
                  <c:v>-0.81407317247313</c:v>
                </c:pt>
                <c:pt idx="7684">
                  <c:v>6.31343005178775</c:v>
                </c:pt>
                <c:pt idx="7685">
                  <c:v>-0.316082470564599</c:v>
                </c:pt>
                <c:pt idx="7686">
                  <c:v>-0.416142676565121</c:v>
                </c:pt>
                <c:pt idx="7687">
                  <c:v>3.58777296706521</c:v>
                </c:pt>
                <c:pt idx="7688">
                  <c:v>5.60222938410235</c:v>
                </c:pt>
                <c:pt idx="7689">
                  <c:v>3.4636705755275</c:v>
                </c:pt>
                <c:pt idx="7690">
                  <c:v>5.49166364622967</c:v>
                </c:pt>
                <c:pt idx="7691">
                  <c:v>7.58327030938511</c:v>
                </c:pt>
                <c:pt idx="7692">
                  <c:v>-0.837738732029288</c:v>
                </c:pt>
                <c:pt idx="7693">
                  <c:v>-1.81482031408878</c:v>
                </c:pt>
                <c:pt idx="7694">
                  <c:v>5.99730822526355</c:v>
                </c:pt>
                <c:pt idx="7695">
                  <c:v>6.8500102991178</c:v>
                </c:pt>
                <c:pt idx="7696">
                  <c:v>-0.616359212474999</c:v>
                </c:pt>
                <c:pt idx="7697">
                  <c:v>-1.92182326810707</c:v>
                </c:pt>
                <c:pt idx="7698">
                  <c:v>5.25313212208187</c:v>
                </c:pt>
                <c:pt idx="7699">
                  <c:v>-1.60048977335906</c:v>
                </c:pt>
                <c:pt idx="7700">
                  <c:v>0.285550129439223</c:v>
                </c:pt>
                <c:pt idx="7701">
                  <c:v>3.65508870377641</c:v>
                </c:pt>
                <c:pt idx="7702">
                  <c:v>6.06059356363318</c:v>
                </c:pt>
                <c:pt idx="7703">
                  <c:v>6.41559019613321</c:v>
                </c:pt>
                <c:pt idx="7704">
                  <c:v>3.42864812760282</c:v>
                </c:pt>
                <c:pt idx="7705">
                  <c:v>6.62484109113971</c:v>
                </c:pt>
                <c:pt idx="7706">
                  <c:v>-0.600809182218506</c:v>
                </c:pt>
                <c:pt idx="7707">
                  <c:v>3.43958657209153</c:v>
                </c:pt>
                <c:pt idx="7708">
                  <c:v>0.182901592378993</c:v>
                </c:pt>
                <c:pt idx="7709">
                  <c:v>6.33389273415174</c:v>
                </c:pt>
                <c:pt idx="7710">
                  <c:v>4.92579229134169</c:v>
                </c:pt>
                <c:pt idx="7711">
                  <c:v>7.38104193627668</c:v>
                </c:pt>
                <c:pt idx="7712">
                  <c:v>0.91796749509988</c:v>
                </c:pt>
                <c:pt idx="7713">
                  <c:v>-0.207108062233682</c:v>
                </c:pt>
                <c:pt idx="7714">
                  <c:v>4.47976848059511</c:v>
                </c:pt>
                <c:pt idx="7715">
                  <c:v>0.0579824462847073</c:v>
                </c:pt>
                <c:pt idx="7716">
                  <c:v>-1.42823769856981</c:v>
                </c:pt>
                <c:pt idx="7717">
                  <c:v>2.9565771309759</c:v>
                </c:pt>
                <c:pt idx="7718">
                  <c:v>-1.35621201610663</c:v>
                </c:pt>
                <c:pt idx="7719">
                  <c:v>3.45001156031895</c:v>
                </c:pt>
                <c:pt idx="7720">
                  <c:v>0.16711276300836</c:v>
                </c:pt>
                <c:pt idx="7721">
                  <c:v>6.22932545815435</c:v>
                </c:pt>
                <c:pt idx="7722">
                  <c:v>-0.397584052373447</c:v>
                </c:pt>
                <c:pt idx="7723">
                  <c:v>-0.746742627715119</c:v>
                </c:pt>
                <c:pt idx="7724">
                  <c:v>0.388526494147803</c:v>
                </c:pt>
                <c:pt idx="7725">
                  <c:v>0.878949552593555</c:v>
                </c:pt>
                <c:pt idx="7726">
                  <c:v>-1.10823526901383</c:v>
                </c:pt>
                <c:pt idx="7727">
                  <c:v>4.62051904634925</c:v>
                </c:pt>
                <c:pt idx="7728">
                  <c:v>5.41095913381175</c:v>
                </c:pt>
                <c:pt idx="7729">
                  <c:v>4.33609980576618</c:v>
                </c:pt>
                <c:pt idx="7730">
                  <c:v>3.10834999422554</c:v>
                </c:pt>
                <c:pt idx="7731">
                  <c:v>3.05267704937822</c:v>
                </c:pt>
                <c:pt idx="7732">
                  <c:v>3.48034541058169</c:v>
                </c:pt>
                <c:pt idx="7733">
                  <c:v>-1.34204213139879</c:v>
                </c:pt>
                <c:pt idx="7734">
                  <c:v>3.16892553097769</c:v>
                </c:pt>
                <c:pt idx="7735">
                  <c:v>4.71450278545588</c:v>
                </c:pt>
                <c:pt idx="7736">
                  <c:v>6.45011346390391</c:v>
                </c:pt>
                <c:pt idx="7737">
                  <c:v>-1.18850873895677</c:v>
                </c:pt>
                <c:pt idx="7738">
                  <c:v>6.8560626687415</c:v>
                </c:pt>
                <c:pt idx="7739">
                  <c:v>6.88913328320829</c:v>
                </c:pt>
                <c:pt idx="7740">
                  <c:v>-0.0258291467727287</c:v>
                </c:pt>
                <c:pt idx="7741">
                  <c:v>6.15754887876843</c:v>
                </c:pt>
                <c:pt idx="7742">
                  <c:v>6.15833637150005</c:v>
                </c:pt>
                <c:pt idx="7743">
                  <c:v>4.00429602825308</c:v>
                </c:pt>
                <c:pt idx="7744">
                  <c:v>6.52000243197402</c:v>
                </c:pt>
                <c:pt idx="7745">
                  <c:v>-0.0875583717220676</c:v>
                </c:pt>
                <c:pt idx="7746">
                  <c:v>-1.17366311884787</c:v>
                </c:pt>
                <c:pt idx="7747">
                  <c:v>2.51745810911668</c:v>
                </c:pt>
                <c:pt idx="7748">
                  <c:v>2.61075563182753</c:v>
                </c:pt>
                <c:pt idx="7749">
                  <c:v>3.0596609500001</c:v>
                </c:pt>
                <c:pt idx="7750">
                  <c:v>4.40989818887969</c:v>
                </c:pt>
                <c:pt idx="7751">
                  <c:v>6.47336896784467</c:v>
                </c:pt>
                <c:pt idx="7752">
                  <c:v>4.34508556979963</c:v>
                </c:pt>
                <c:pt idx="7753">
                  <c:v>2.35118807429083</c:v>
                </c:pt>
                <c:pt idx="7754">
                  <c:v>4.30741327602589</c:v>
                </c:pt>
                <c:pt idx="7755">
                  <c:v>6.5219862609738</c:v>
                </c:pt>
                <c:pt idx="7756">
                  <c:v>6.09815468938442</c:v>
                </c:pt>
                <c:pt idx="7757">
                  <c:v>-0.57726124590134</c:v>
                </c:pt>
                <c:pt idx="7758">
                  <c:v>3.68525901946486</c:v>
                </c:pt>
                <c:pt idx="7759">
                  <c:v>6.78176772871558</c:v>
                </c:pt>
                <c:pt idx="7760">
                  <c:v>0.549204022119987</c:v>
                </c:pt>
                <c:pt idx="7761">
                  <c:v>2.08771404969316</c:v>
                </c:pt>
                <c:pt idx="7762">
                  <c:v>2.72560747771186</c:v>
                </c:pt>
                <c:pt idx="7763">
                  <c:v>-0.425971292083352</c:v>
                </c:pt>
                <c:pt idx="7764">
                  <c:v>6.66340364132928</c:v>
                </c:pt>
                <c:pt idx="7765">
                  <c:v>-0.221187426263693</c:v>
                </c:pt>
                <c:pt idx="7766">
                  <c:v>-0.673870406235103</c:v>
                </c:pt>
                <c:pt idx="7767">
                  <c:v>6.93568152324349</c:v>
                </c:pt>
                <c:pt idx="7768">
                  <c:v>-0.286309017902694</c:v>
                </c:pt>
                <c:pt idx="7769">
                  <c:v>-1.13629784830267</c:v>
                </c:pt>
                <c:pt idx="7770">
                  <c:v>4.7686123054294</c:v>
                </c:pt>
                <c:pt idx="7771">
                  <c:v>-1.08837771764192</c:v>
                </c:pt>
                <c:pt idx="7772">
                  <c:v>7.3311099400525</c:v>
                </c:pt>
                <c:pt idx="7773">
                  <c:v>4.83350703201116</c:v>
                </c:pt>
                <c:pt idx="7774">
                  <c:v>0.0420120572256712</c:v>
                </c:pt>
                <c:pt idx="7775">
                  <c:v>-0.268628838875287</c:v>
                </c:pt>
                <c:pt idx="7776">
                  <c:v>-0.402545184035014</c:v>
                </c:pt>
                <c:pt idx="7777">
                  <c:v>4.57333891787176</c:v>
                </c:pt>
                <c:pt idx="7778">
                  <c:v>3.58936281304075</c:v>
                </c:pt>
                <c:pt idx="7779">
                  <c:v>7.15902528635415</c:v>
                </c:pt>
                <c:pt idx="7780">
                  <c:v>6.6111726094252</c:v>
                </c:pt>
                <c:pt idx="7781">
                  <c:v>-0.281857908532643</c:v>
                </c:pt>
                <c:pt idx="7782">
                  <c:v>0.0104821786112918</c:v>
                </c:pt>
                <c:pt idx="7783">
                  <c:v>3.91574021273862</c:v>
                </c:pt>
                <c:pt idx="7784">
                  <c:v>3.89119050982075</c:v>
                </c:pt>
                <c:pt idx="7785">
                  <c:v>-0.176842685571157</c:v>
                </c:pt>
                <c:pt idx="7786">
                  <c:v>3.31222137344345</c:v>
                </c:pt>
                <c:pt idx="7787">
                  <c:v>0.223045946177511</c:v>
                </c:pt>
                <c:pt idx="7788">
                  <c:v>7.35798364671332</c:v>
                </c:pt>
                <c:pt idx="7789">
                  <c:v>-0.570774834608684</c:v>
                </c:pt>
                <c:pt idx="7790">
                  <c:v>0.162927014637207</c:v>
                </c:pt>
                <c:pt idx="7791">
                  <c:v>0.367593328592873</c:v>
                </c:pt>
                <c:pt idx="7792">
                  <c:v>5.75864292032238</c:v>
                </c:pt>
                <c:pt idx="7793">
                  <c:v>-0.776111851458456</c:v>
                </c:pt>
                <c:pt idx="7794">
                  <c:v>4.23849502107038</c:v>
                </c:pt>
                <c:pt idx="7795">
                  <c:v>3.07471387869516</c:v>
                </c:pt>
                <c:pt idx="7796">
                  <c:v>6.60893825215214</c:v>
                </c:pt>
                <c:pt idx="7797">
                  <c:v>3.52221083605148</c:v>
                </c:pt>
                <c:pt idx="7798">
                  <c:v>3.55957974986316</c:v>
                </c:pt>
                <c:pt idx="7799">
                  <c:v>6.90226895299582</c:v>
                </c:pt>
                <c:pt idx="7800">
                  <c:v>-0.86650757847752</c:v>
                </c:pt>
                <c:pt idx="7801">
                  <c:v>-0.611214267653016</c:v>
                </c:pt>
                <c:pt idx="7802">
                  <c:v>2.83418363782376</c:v>
                </c:pt>
                <c:pt idx="7803">
                  <c:v>4.43160036096273</c:v>
                </c:pt>
                <c:pt idx="7804">
                  <c:v>-0.245307965288792</c:v>
                </c:pt>
                <c:pt idx="7805">
                  <c:v>4.14560063989183</c:v>
                </c:pt>
                <c:pt idx="7806">
                  <c:v>5.21579943434215</c:v>
                </c:pt>
                <c:pt idx="7807">
                  <c:v>-1.8545750710407</c:v>
                </c:pt>
                <c:pt idx="7808">
                  <c:v>4.13653492687795</c:v>
                </c:pt>
                <c:pt idx="7809">
                  <c:v>5.55572857670635</c:v>
                </c:pt>
                <c:pt idx="7810">
                  <c:v>6.09209779626377</c:v>
                </c:pt>
                <c:pt idx="7811">
                  <c:v>2.44852655190878</c:v>
                </c:pt>
                <c:pt idx="7812">
                  <c:v>4.06429350810505</c:v>
                </c:pt>
                <c:pt idx="7813">
                  <c:v>0.264744313020815</c:v>
                </c:pt>
                <c:pt idx="7814">
                  <c:v>7.29758495978144</c:v>
                </c:pt>
                <c:pt idx="7815">
                  <c:v>6.44300675414985</c:v>
                </c:pt>
                <c:pt idx="7816">
                  <c:v>3.78257964798598</c:v>
                </c:pt>
                <c:pt idx="7817">
                  <c:v>6.86884009133077</c:v>
                </c:pt>
                <c:pt idx="7818">
                  <c:v>6.29180909019565</c:v>
                </c:pt>
                <c:pt idx="7819">
                  <c:v>4.70277436273665</c:v>
                </c:pt>
                <c:pt idx="7820">
                  <c:v>4.59345903477613</c:v>
                </c:pt>
                <c:pt idx="7821">
                  <c:v>3.3049897578439</c:v>
                </c:pt>
                <c:pt idx="7822">
                  <c:v>-0.849624747157914</c:v>
                </c:pt>
                <c:pt idx="7823">
                  <c:v>-0.59420978864235</c:v>
                </c:pt>
                <c:pt idx="7824">
                  <c:v>0.391033981664507</c:v>
                </c:pt>
                <c:pt idx="7825">
                  <c:v>3.10998866904772</c:v>
                </c:pt>
                <c:pt idx="7826">
                  <c:v>0.990919933456992</c:v>
                </c:pt>
                <c:pt idx="7827">
                  <c:v>-0.603333866709908</c:v>
                </c:pt>
                <c:pt idx="7828">
                  <c:v>4.0533770970095</c:v>
                </c:pt>
                <c:pt idx="7829">
                  <c:v>0.749410447650579</c:v>
                </c:pt>
                <c:pt idx="7830">
                  <c:v>-0.133357516871043</c:v>
                </c:pt>
                <c:pt idx="7831">
                  <c:v>1.93209925105704</c:v>
                </c:pt>
                <c:pt idx="7832">
                  <c:v>-0.151434465678884</c:v>
                </c:pt>
                <c:pt idx="7833">
                  <c:v>4.78339498837706</c:v>
                </c:pt>
                <c:pt idx="7834">
                  <c:v>5.57823295662619</c:v>
                </c:pt>
                <c:pt idx="7835">
                  <c:v>5.03054455121426</c:v>
                </c:pt>
                <c:pt idx="7836">
                  <c:v>3.59506213825688</c:v>
                </c:pt>
                <c:pt idx="7837">
                  <c:v>7.37188430475615</c:v>
                </c:pt>
                <c:pt idx="7838">
                  <c:v>6.24412168261426</c:v>
                </c:pt>
                <c:pt idx="7839">
                  <c:v>2.07277198586628</c:v>
                </c:pt>
                <c:pt idx="7840">
                  <c:v>4.6070334765075</c:v>
                </c:pt>
                <c:pt idx="7841">
                  <c:v>3.64070163681593</c:v>
                </c:pt>
                <c:pt idx="7842">
                  <c:v>5.79314761140995</c:v>
                </c:pt>
                <c:pt idx="7843">
                  <c:v>7.08920496110931</c:v>
                </c:pt>
                <c:pt idx="7844">
                  <c:v>-1.42587308107129</c:v>
                </c:pt>
                <c:pt idx="7845">
                  <c:v>-0.41958025164092</c:v>
                </c:pt>
                <c:pt idx="7846">
                  <c:v>3.01252160131274</c:v>
                </c:pt>
                <c:pt idx="7847">
                  <c:v>3.48052655437893</c:v>
                </c:pt>
                <c:pt idx="7848">
                  <c:v>-0.798378672498471</c:v>
                </c:pt>
                <c:pt idx="7849">
                  <c:v>-0.2066422711212</c:v>
                </c:pt>
                <c:pt idx="7850">
                  <c:v>-0.596468965385384</c:v>
                </c:pt>
                <c:pt idx="7851">
                  <c:v>6.06013781425186</c:v>
                </c:pt>
                <c:pt idx="7852">
                  <c:v>0.806661803659079</c:v>
                </c:pt>
                <c:pt idx="7853">
                  <c:v>3.24970348963219</c:v>
                </c:pt>
                <c:pt idx="7854">
                  <c:v>-0.756490452083208</c:v>
                </c:pt>
                <c:pt idx="7855">
                  <c:v>0.226536318743105</c:v>
                </c:pt>
                <c:pt idx="7856">
                  <c:v>3.99255344452699</c:v>
                </c:pt>
                <c:pt idx="7857">
                  <c:v>-0.688029164959741</c:v>
                </c:pt>
                <c:pt idx="7858">
                  <c:v>7.5677189817034</c:v>
                </c:pt>
                <c:pt idx="7859">
                  <c:v>2.91707055596901</c:v>
                </c:pt>
                <c:pt idx="7860">
                  <c:v>3.79396502649474</c:v>
                </c:pt>
                <c:pt idx="7861">
                  <c:v>5.7997207440029</c:v>
                </c:pt>
                <c:pt idx="7862">
                  <c:v>4.52057077666683</c:v>
                </c:pt>
                <c:pt idx="7863">
                  <c:v>2.43671870903181</c:v>
                </c:pt>
                <c:pt idx="7864">
                  <c:v>6.13685384559936</c:v>
                </c:pt>
                <c:pt idx="7865">
                  <c:v>2.49498444115589</c:v>
                </c:pt>
                <c:pt idx="7866">
                  <c:v>5.26713567885311</c:v>
                </c:pt>
                <c:pt idx="7867">
                  <c:v>4.80830321689482</c:v>
                </c:pt>
                <c:pt idx="7868">
                  <c:v>-0.396862779324468</c:v>
                </c:pt>
                <c:pt idx="7869">
                  <c:v>-1.01662101247091</c:v>
                </c:pt>
                <c:pt idx="7870">
                  <c:v>3.37772450923076</c:v>
                </c:pt>
                <c:pt idx="7871">
                  <c:v>7.351891074261</c:v>
                </c:pt>
                <c:pt idx="7872">
                  <c:v>7.15120160318307</c:v>
                </c:pt>
                <c:pt idx="7873">
                  <c:v>-0.127536380133957</c:v>
                </c:pt>
                <c:pt idx="7874">
                  <c:v>5.99078942193804</c:v>
                </c:pt>
                <c:pt idx="7875">
                  <c:v>-1.36565787850053</c:v>
                </c:pt>
                <c:pt idx="7876">
                  <c:v>-1.0247676491971</c:v>
                </c:pt>
                <c:pt idx="7877">
                  <c:v>6.95622496087861</c:v>
                </c:pt>
                <c:pt idx="7878">
                  <c:v>-0.647034374690083</c:v>
                </c:pt>
                <c:pt idx="7879">
                  <c:v>3.12213367486878</c:v>
                </c:pt>
                <c:pt idx="7880">
                  <c:v>6.31540389882192</c:v>
                </c:pt>
                <c:pt idx="7881">
                  <c:v>-0.858886173063631</c:v>
                </c:pt>
                <c:pt idx="7882">
                  <c:v>6.32539670011809</c:v>
                </c:pt>
                <c:pt idx="7883">
                  <c:v>0.303240039353771</c:v>
                </c:pt>
                <c:pt idx="7884">
                  <c:v>-0.334794223697333</c:v>
                </c:pt>
                <c:pt idx="7885">
                  <c:v>7.0964779973058</c:v>
                </c:pt>
                <c:pt idx="7886">
                  <c:v>0.517080659233821</c:v>
                </c:pt>
                <c:pt idx="7887">
                  <c:v>4.42850271220082</c:v>
                </c:pt>
                <c:pt idx="7888">
                  <c:v>2.5891452746963</c:v>
                </c:pt>
                <c:pt idx="7889">
                  <c:v>3.62109124565446</c:v>
                </c:pt>
                <c:pt idx="7890">
                  <c:v>3.78108466318834</c:v>
                </c:pt>
                <c:pt idx="7891">
                  <c:v>3.23886299433872</c:v>
                </c:pt>
                <c:pt idx="7892">
                  <c:v>4.59461606157547</c:v>
                </c:pt>
                <c:pt idx="7893">
                  <c:v>3.8999995904693</c:v>
                </c:pt>
                <c:pt idx="7894">
                  <c:v>4.17527506482981</c:v>
                </c:pt>
                <c:pt idx="7895">
                  <c:v>1.81750388110278</c:v>
                </c:pt>
                <c:pt idx="7896">
                  <c:v>7.01364808631901</c:v>
                </c:pt>
                <c:pt idx="7897">
                  <c:v>3.51943428390632</c:v>
                </c:pt>
                <c:pt idx="7898">
                  <c:v>6.72276182655461</c:v>
                </c:pt>
                <c:pt idx="7899">
                  <c:v>-1.19689476658679</c:v>
                </c:pt>
                <c:pt idx="7900">
                  <c:v>-0.229296558799131</c:v>
                </c:pt>
                <c:pt idx="7901">
                  <c:v>-1.85531618512157</c:v>
                </c:pt>
                <c:pt idx="7902">
                  <c:v>-0.683438244184442</c:v>
                </c:pt>
                <c:pt idx="7903">
                  <c:v>4.15717711461182</c:v>
                </c:pt>
                <c:pt idx="7904">
                  <c:v>4.0362092009065</c:v>
                </c:pt>
                <c:pt idx="7905">
                  <c:v>2.82316045162239</c:v>
                </c:pt>
                <c:pt idx="7906">
                  <c:v>0.939495029070878</c:v>
                </c:pt>
                <c:pt idx="7907">
                  <c:v>6.45033711375322</c:v>
                </c:pt>
                <c:pt idx="7908">
                  <c:v>-0.0945782872294984</c:v>
                </c:pt>
                <c:pt idx="7909">
                  <c:v>6.36794137230411</c:v>
                </c:pt>
                <c:pt idx="7910">
                  <c:v>4.9562270727458</c:v>
                </c:pt>
                <c:pt idx="7911">
                  <c:v>5.16273676149991</c:v>
                </c:pt>
                <c:pt idx="7912">
                  <c:v>4.3481284627455</c:v>
                </c:pt>
                <c:pt idx="7913">
                  <c:v>4.30870967429484</c:v>
                </c:pt>
                <c:pt idx="7914">
                  <c:v>2.97720650316003</c:v>
                </c:pt>
                <c:pt idx="7915">
                  <c:v>-0.670878163778965</c:v>
                </c:pt>
                <c:pt idx="7916">
                  <c:v>7.06316896965069</c:v>
                </c:pt>
                <c:pt idx="7917">
                  <c:v>3.68613978879147</c:v>
                </c:pt>
                <c:pt idx="7918">
                  <c:v>0.769361977618938</c:v>
                </c:pt>
                <c:pt idx="7919">
                  <c:v>3.9982129704742</c:v>
                </c:pt>
                <c:pt idx="7920">
                  <c:v>0.547407873966576</c:v>
                </c:pt>
                <c:pt idx="7921">
                  <c:v>3.23886908522974</c:v>
                </c:pt>
                <c:pt idx="7922">
                  <c:v>4.23943975898513</c:v>
                </c:pt>
                <c:pt idx="7923">
                  <c:v>6.36604603157969</c:v>
                </c:pt>
                <c:pt idx="7924">
                  <c:v>6.10347896956459</c:v>
                </c:pt>
                <c:pt idx="7925">
                  <c:v>-0.363587369746002</c:v>
                </c:pt>
                <c:pt idx="7926">
                  <c:v>3.24227442639687</c:v>
                </c:pt>
                <c:pt idx="7927">
                  <c:v>-1.19914840689793</c:v>
                </c:pt>
                <c:pt idx="7928">
                  <c:v>-1.01980589810491</c:v>
                </c:pt>
                <c:pt idx="7929">
                  <c:v>3.70160193762281</c:v>
                </c:pt>
                <c:pt idx="7930">
                  <c:v>6.38370140182211</c:v>
                </c:pt>
                <c:pt idx="7931">
                  <c:v>5.61660354182565</c:v>
                </c:pt>
                <c:pt idx="7932">
                  <c:v>-0.480085034578996</c:v>
                </c:pt>
                <c:pt idx="7933">
                  <c:v>-0.166059548948765</c:v>
                </c:pt>
                <c:pt idx="7934">
                  <c:v>-0.253491385163569</c:v>
                </c:pt>
                <c:pt idx="7935">
                  <c:v>3.20932156080867</c:v>
                </c:pt>
                <c:pt idx="7936">
                  <c:v>4.15177175264387</c:v>
                </c:pt>
                <c:pt idx="7937">
                  <c:v>2.93022377577139</c:v>
                </c:pt>
                <c:pt idx="7938">
                  <c:v>4.05407392784092</c:v>
                </c:pt>
                <c:pt idx="7939">
                  <c:v>6.50481725714905</c:v>
                </c:pt>
                <c:pt idx="7940">
                  <c:v>3.65596550232936</c:v>
                </c:pt>
                <c:pt idx="7941">
                  <c:v>-0.104328626508876</c:v>
                </c:pt>
                <c:pt idx="7942">
                  <c:v>5.70762052637981</c:v>
                </c:pt>
                <c:pt idx="7943">
                  <c:v>5.03598668578016</c:v>
                </c:pt>
                <c:pt idx="7944">
                  <c:v>-0.176597195822792</c:v>
                </c:pt>
                <c:pt idx="7945">
                  <c:v>4.7078346285544</c:v>
                </c:pt>
                <c:pt idx="7946">
                  <c:v>2.3665568327785</c:v>
                </c:pt>
                <c:pt idx="7947">
                  <c:v>4.56040827426515</c:v>
                </c:pt>
                <c:pt idx="7948">
                  <c:v>6.54333676950008</c:v>
                </c:pt>
                <c:pt idx="7949">
                  <c:v>4.79001739273962</c:v>
                </c:pt>
                <c:pt idx="7950">
                  <c:v>4.52369479572964</c:v>
                </c:pt>
                <c:pt idx="7951">
                  <c:v>4.11327765249785</c:v>
                </c:pt>
                <c:pt idx="7952">
                  <c:v>0.339000605118142</c:v>
                </c:pt>
                <c:pt idx="7953">
                  <c:v>6.80166619413814</c:v>
                </c:pt>
                <c:pt idx="7954">
                  <c:v>3.80405262191887</c:v>
                </c:pt>
                <c:pt idx="7955">
                  <c:v>0.299028197273097</c:v>
                </c:pt>
                <c:pt idx="7956">
                  <c:v>0.361712440215361</c:v>
                </c:pt>
                <c:pt idx="7957">
                  <c:v>6.38151783662336</c:v>
                </c:pt>
                <c:pt idx="7958">
                  <c:v>-1.94577104449451</c:v>
                </c:pt>
                <c:pt idx="7959">
                  <c:v>0.105658101818935</c:v>
                </c:pt>
                <c:pt idx="7960">
                  <c:v>0.022031803136024</c:v>
                </c:pt>
                <c:pt idx="7961">
                  <c:v>5.03208333472853</c:v>
                </c:pt>
                <c:pt idx="7962">
                  <c:v>-0.542811352869742</c:v>
                </c:pt>
                <c:pt idx="7963">
                  <c:v>3.56216158100213</c:v>
                </c:pt>
                <c:pt idx="7964">
                  <c:v>7.58178482579607</c:v>
                </c:pt>
                <c:pt idx="7965">
                  <c:v>-0.191263568693876</c:v>
                </c:pt>
                <c:pt idx="7966">
                  <c:v>-0.717070624473088</c:v>
                </c:pt>
                <c:pt idx="7967">
                  <c:v>2.81653666454803</c:v>
                </c:pt>
                <c:pt idx="7968">
                  <c:v>4.52102923028404</c:v>
                </c:pt>
                <c:pt idx="7969">
                  <c:v>5.03760761224459</c:v>
                </c:pt>
                <c:pt idx="7970">
                  <c:v>6.83927069006469</c:v>
                </c:pt>
                <c:pt idx="7971">
                  <c:v>6.41856445400713</c:v>
                </c:pt>
                <c:pt idx="7972">
                  <c:v>7.45514319487166</c:v>
                </c:pt>
                <c:pt idx="7973">
                  <c:v>2.96713179426112</c:v>
                </c:pt>
                <c:pt idx="7974">
                  <c:v>2.52217271144224</c:v>
                </c:pt>
                <c:pt idx="7975">
                  <c:v>6.26830649884426</c:v>
                </c:pt>
                <c:pt idx="7976">
                  <c:v>-0.252114737437989</c:v>
                </c:pt>
                <c:pt idx="7977">
                  <c:v>5.92304847624885</c:v>
                </c:pt>
                <c:pt idx="7978">
                  <c:v>1.18520992677198</c:v>
                </c:pt>
                <c:pt idx="7979">
                  <c:v>3.9160852415318</c:v>
                </c:pt>
                <c:pt idx="7980">
                  <c:v>-0.068435951581933</c:v>
                </c:pt>
                <c:pt idx="7981">
                  <c:v>3.07805585083268</c:v>
                </c:pt>
                <c:pt idx="7982">
                  <c:v>7.31464912381632</c:v>
                </c:pt>
                <c:pt idx="7983">
                  <c:v>6.55047636731253</c:v>
                </c:pt>
                <c:pt idx="7984">
                  <c:v>0.243031818302509</c:v>
                </c:pt>
                <c:pt idx="7985">
                  <c:v>-1.37664046083393</c:v>
                </c:pt>
                <c:pt idx="7986">
                  <c:v>2.45959331078219</c:v>
                </c:pt>
                <c:pt idx="7987">
                  <c:v>0.790455925513243</c:v>
                </c:pt>
                <c:pt idx="7988">
                  <c:v>2.32895059313871</c:v>
                </c:pt>
                <c:pt idx="7989">
                  <c:v>0.51748012183884</c:v>
                </c:pt>
                <c:pt idx="7990">
                  <c:v>1.82430657931863</c:v>
                </c:pt>
                <c:pt idx="7991">
                  <c:v>5.18724413491029</c:v>
                </c:pt>
                <c:pt idx="7992">
                  <c:v>7.04979689034073</c:v>
                </c:pt>
                <c:pt idx="7993">
                  <c:v>0.580678361004633</c:v>
                </c:pt>
                <c:pt idx="7994">
                  <c:v>-0.125926769091156</c:v>
                </c:pt>
                <c:pt idx="7995">
                  <c:v>2.55766341343729</c:v>
                </c:pt>
                <c:pt idx="7996">
                  <c:v>6.10991886786763</c:v>
                </c:pt>
                <c:pt idx="7997">
                  <c:v>-0.432823457753945</c:v>
                </c:pt>
                <c:pt idx="7998">
                  <c:v>0.0890409665142406</c:v>
                </c:pt>
                <c:pt idx="7999">
                  <c:v>3.6331769077973</c:v>
                </c:pt>
                <c:pt idx="8000">
                  <c:v>2.05912645672493</c:v>
                </c:pt>
                <c:pt idx="8001">
                  <c:v>0.722728803373819</c:v>
                </c:pt>
                <c:pt idx="8002">
                  <c:v>-0.48375549193245</c:v>
                </c:pt>
                <c:pt idx="8003">
                  <c:v>5.40656611544025</c:v>
                </c:pt>
                <c:pt idx="8004">
                  <c:v>-1.30536477267703</c:v>
                </c:pt>
                <c:pt idx="8005">
                  <c:v>4.27402110277124</c:v>
                </c:pt>
                <c:pt idx="8006">
                  <c:v>4.1941799820115</c:v>
                </c:pt>
                <c:pt idx="8007">
                  <c:v>5.53540975562649</c:v>
                </c:pt>
                <c:pt idx="8008">
                  <c:v>7.39032568715996</c:v>
                </c:pt>
                <c:pt idx="8009">
                  <c:v>-0.687045525069486</c:v>
                </c:pt>
                <c:pt idx="8010">
                  <c:v>0.0249332506289026</c:v>
                </c:pt>
                <c:pt idx="8011">
                  <c:v>0.648034699267389</c:v>
                </c:pt>
                <c:pt idx="8012">
                  <c:v>-0.58020979950073</c:v>
                </c:pt>
                <c:pt idx="8013">
                  <c:v>3.99000284210664</c:v>
                </c:pt>
                <c:pt idx="8014">
                  <c:v>4.2078128918274</c:v>
                </c:pt>
                <c:pt idx="8015">
                  <c:v>7.22168722540581</c:v>
                </c:pt>
                <c:pt idx="8016">
                  <c:v>0.767062488443945</c:v>
                </c:pt>
                <c:pt idx="8017">
                  <c:v>4.19807993219176</c:v>
                </c:pt>
                <c:pt idx="8018">
                  <c:v>2.60853489018506</c:v>
                </c:pt>
                <c:pt idx="8019">
                  <c:v>3.95214626066271</c:v>
                </c:pt>
                <c:pt idx="8020">
                  <c:v>7.04139523701304</c:v>
                </c:pt>
                <c:pt idx="8021">
                  <c:v>3.55841601647088</c:v>
                </c:pt>
                <c:pt idx="8022">
                  <c:v>-1.24273755221514</c:v>
                </c:pt>
                <c:pt idx="8023">
                  <c:v>3.86223066805865</c:v>
                </c:pt>
                <c:pt idx="8024">
                  <c:v>6.10976942739766</c:v>
                </c:pt>
                <c:pt idx="8025">
                  <c:v>2.7510585519017</c:v>
                </c:pt>
                <c:pt idx="8026">
                  <c:v>2.8262357810165</c:v>
                </c:pt>
                <c:pt idx="8027">
                  <c:v>2.75857872045146</c:v>
                </c:pt>
                <c:pt idx="8028">
                  <c:v>5.133444509482</c:v>
                </c:pt>
                <c:pt idx="8029">
                  <c:v>4.30760293867457</c:v>
                </c:pt>
                <c:pt idx="8030">
                  <c:v>0.576097286778475</c:v>
                </c:pt>
                <c:pt idx="8031">
                  <c:v>-0.376945082627085</c:v>
                </c:pt>
                <c:pt idx="8032">
                  <c:v>4.21377902353406</c:v>
                </c:pt>
                <c:pt idx="8033">
                  <c:v>0.520560280638427</c:v>
                </c:pt>
                <c:pt idx="8034">
                  <c:v>2.98751044583322</c:v>
                </c:pt>
                <c:pt idx="8035">
                  <c:v>-0.943751047005144</c:v>
                </c:pt>
                <c:pt idx="8036">
                  <c:v>5.83549479813745</c:v>
                </c:pt>
                <c:pt idx="8037">
                  <c:v>6.18499159778975</c:v>
                </c:pt>
                <c:pt idx="8038">
                  <c:v>6.79365316181859</c:v>
                </c:pt>
                <c:pt idx="8039">
                  <c:v>-1.52320603324714</c:v>
                </c:pt>
                <c:pt idx="8040">
                  <c:v>4.84933006024112</c:v>
                </c:pt>
                <c:pt idx="8041">
                  <c:v>5.03338020000046</c:v>
                </c:pt>
                <c:pt idx="8042">
                  <c:v>0.465126497931991</c:v>
                </c:pt>
                <c:pt idx="8043">
                  <c:v>6.39808699885884</c:v>
                </c:pt>
                <c:pt idx="8044">
                  <c:v>-0.555985625107806</c:v>
                </c:pt>
                <c:pt idx="8045">
                  <c:v>-0.398340336570257</c:v>
                </c:pt>
                <c:pt idx="8046">
                  <c:v>0.479881711456358</c:v>
                </c:pt>
                <c:pt idx="8047">
                  <c:v>0.0463673064109013</c:v>
                </c:pt>
                <c:pt idx="8048">
                  <c:v>0.0752260962024218</c:v>
                </c:pt>
                <c:pt idx="8049">
                  <c:v>3.73561356444325</c:v>
                </c:pt>
                <c:pt idx="8050">
                  <c:v>7.09222624055601</c:v>
                </c:pt>
                <c:pt idx="8051">
                  <c:v>-1.15534002737724</c:v>
                </c:pt>
                <c:pt idx="8052">
                  <c:v>4.13588038286366</c:v>
                </c:pt>
                <c:pt idx="8053">
                  <c:v>6.18433217607579</c:v>
                </c:pt>
                <c:pt idx="8054">
                  <c:v>2.76040040779755</c:v>
                </c:pt>
                <c:pt idx="8055">
                  <c:v>-1.82705682379935</c:v>
                </c:pt>
                <c:pt idx="8056">
                  <c:v>3.5836440389491</c:v>
                </c:pt>
                <c:pt idx="8057">
                  <c:v>-0.0885187650994547</c:v>
                </c:pt>
                <c:pt idx="8058">
                  <c:v>3.86420124962739</c:v>
                </c:pt>
                <c:pt idx="8059">
                  <c:v>-0.905520505093586</c:v>
                </c:pt>
                <c:pt idx="8060">
                  <c:v>0.492779378100646</c:v>
                </c:pt>
                <c:pt idx="8061">
                  <c:v>-0.461476417280148</c:v>
                </c:pt>
                <c:pt idx="8062">
                  <c:v>6.82444361533522</c:v>
                </c:pt>
                <c:pt idx="8063">
                  <c:v>3.71257035075827</c:v>
                </c:pt>
                <c:pt idx="8064">
                  <c:v>3.9681191763261</c:v>
                </c:pt>
                <c:pt idx="8065">
                  <c:v>3.78826486750669</c:v>
                </c:pt>
                <c:pt idx="8066">
                  <c:v>-0.22012806280959</c:v>
                </c:pt>
                <c:pt idx="8067">
                  <c:v>-0.445853884442946</c:v>
                </c:pt>
                <c:pt idx="8068">
                  <c:v>0.759960333723564</c:v>
                </c:pt>
                <c:pt idx="8069">
                  <c:v>-0.51278034065227</c:v>
                </c:pt>
                <c:pt idx="8070">
                  <c:v>-0.617376104338124</c:v>
                </c:pt>
                <c:pt idx="8071">
                  <c:v>-0.8151975497228</c:v>
                </c:pt>
                <c:pt idx="8072">
                  <c:v>3.34460037281622</c:v>
                </c:pt>
                <c:pt idx="8073">
                  <c:v>7.01807448224911</c:v>
                </c:pt>
                <c:pt idx="8074">
                  <c:v>-0.0913379180469271</c:v>
                </c:pt>
                <c:pt idx="8075">
                  <c:v>-0.0942123966031798</c:v>
                </c:pt>
                <c:pt idx="8076">
                  <c:v>-1.69145217496571</c:v>
                </c:pt>
                <c:pt idx="8077">
                  <c:v>-1.20442470178526</c:v>
                </c:pt>
                <c:pt idx="8078">
                  <c:v>-0.713233209745442</c:v>
                </c:pt>
                <c:pt idx="8079">
                  <c:v>-1.02725832272794</c:v>
                </c:pt>
                <c:pt idx="8080">
                  <c:v>-1.20731727417574</c:v>
                </c:pt>
                <c:pt idx="8081">
                  <c:v>4.22560266778549</c:v>
                </c:pt>
                <c:pt idx="8082">
                  <c:v>-0.413381255312197</c:v>
                </c:pt>
                <c:pt idx="8083">
                  <c:v>-1.31233165907687</c:v>
                </c:pt>
                <c:pt idx="8084">
                  <c:v>0.319107763323851</c:v>
                </c:pt>
                <c:pt idx="8085">
                  <c:v>2.46396768289419</c:v>
                </c:pt>
                <c:pt idx="8086">
                  <c:v>4.6494935114426</c:v>
                </c:pt>
                <c:pt idx="8087">
                  <c:v>0.0671491454385928</c:v>
                </c:pt>
                <c:pt idx="8088">
                  <c:v>-0.126049323073327</c:v>
                </c:pt>
                <c:pt idx="8089">
                  <c:v>-0.552906417173026</c:v>
                </c:pt>
                <c:pt idx="8090">
                  <c:v>-1.18554947915291</c:v>
                </c:pt>
                <c:pt idx="8091">
                  <c:v>6.52280844773963</c:v>
                </c:pt>
                <c:pt idx="8092">
                  <c:v>-0.871437869911602</c:v>
                </c:pt>
                <c:pt idx="8093">
                  <c:v>4.85330247701188</c:v>
                </c:pt>
                <c:pt idx="8094">
                  <c:v>2.95045733396516</c:v>
                </c:pt>
                <c:pt idx="8095">
                  <c:v>3.76227605508481</c:v>
                </c:pt>
                <c:pt idx="8096">
                  <c:v>-0.466780210122226</c:v>
                </c:pt>
                <c:pt idx="8097">
                  <c:v>-0.52836093974751</c:v>
                </c:pt>
                <c:pt idx="8098">
                  <c:v>4.14285208836821</c:v>
                </c:pt>
                <c:pt idx="8099">
                  <c:v>3.51723390929639</c:v>
                </c:pt>
                <c:pt idx="8100">
                  <c:v>3.81093227315683</c:v>
                </c:pt>
                <c:pt idx="8101">
                  <c:v>4.3968430842445</c:v>
                </c:pt>
                <c:pt idx="8102">
                  <c:v>3.43860882502278</c:v>
                </c:pt>
                <c:pt idx="8103">
                  <c:v>3.58393773760602</c:v>
                </c:pt>
                <c:pt idx="8104">
                  <c:v>3.92148828654987</c:v>
                </c:pt>
                <c:pt idx="8105">
                  <c:v>-0.566283542053667</c:v>
                </c:pt>
                <c:pt idx="8106">
                  <c:v>4.29529525092406</c:v>
                </c:pt>
                <c:pt idx="8107">
                  <c:v>6.63075865497884</c:v>
                </c:pt>
                <c:pt idx="8108">
                  <c:v>3.7856061587268</c:v>
                </c:pt>
                <c:pt idx="8109">
                  <c:v>2.02862718440581</c:v>
                </c:pt>
                <c:pt idx="8110">
                  <c:v>-0.593444362004163</c:v>
                </c:pt>
                <c:pt idx="8111">
                  <c:v>4.31595230863683</c:v>
                </c:pt>
                <c:pt idx="8112">
                  <c:v>3.57606076298236</c:v>
                </c:pt>
                <c:pt idx="8113">
                  <c:v>2.5167276939896</c:v>
                </c:pt>
                <c:pt idx="8114">
                  <c:v>6.69130390306162</c:v>
                </c:pt>
                <c:pt idx="8115">
                  <c:v>3.44203503333857</c:v>
                </c:pt>
                <c:pt idx="8116">
                  <c:v>3.88758361197687</c:v>
                </c:pt>
                <c:pt idx="8117">
                  <c:v>-0.00628545634143939</c:v>
                </c:pt>
                <c:pt idx="8118">
                  <c:v>4.53679887478395</c:v>
                </c:pt>
                <c:pt idx="8119">
                  <c:v>4.37491210360663</c:v>
                </c:pt>
                <c:pt idx="8120">
                  <c:v>1.87915798028094</c:v>
                </c:pt>
                <c:pt idx="8121">
                  <c:v>7.09341880302282</c:v>
                </c:pt>
                <c:pt idx="8122">
                  <c:v>-0.633317054056949</c:v>
                </c:pt>
                <c:pt idx="8123">
                  <c:v>7.23128935676821</c:v>
                </c:pt>
                <c:pt idx="8124">
                  <c:v>7.38116193290913</c:v>
                </c:pt>
                <c:pt idx="8125">
                  <c:v>5.45937980791475</c:v>
                </c:pt>
                <c:pt idx="8126">
                  <c:v>0.124933208873909</c:v>
                </c:pt>
                <c:pt idx="8127">
                  <c:v>0.246912116348512</c:v>
                </c:pt>
                <c:pt idx="8128">
                  <c:v>3.89105550973147</c:v>
                </c:pt>
                <c:pt idx="8129">
                  <c:v>6.94833331037479</c:v>
                </c:pt>
                <c:pt idx="8130">
                  <c:v>3.12387678324618</c:v>
                </c:pt>
                <c:pt idx="8131">
                  <c:v>-1.00236245473341</c:v>
                </c:pt>
                <c:pt idx="8132">
                  <c:v>4.65002793076979</c:v>
                </c:pt>
                <c:pt idx="8133">
                  <c:v>5.89824768643293</c:v>
                </c:pt>
                <c:pt idx="8134">
                  <c:v>4.33655616449402</c:v>
                </c:pt>
                <c:pt idx="8135">
                  <c:v>-0.778515705370085</c:v>
                </c:pt>
                <c:pt idx="8136">
                  <c:v>4.35288743472801</c:v>
                </c:pt>
                <c:pt idx="8137">
                  <c:v>6.5538301315765</c:v>
                </c:pt>
                <c:pt idx="8138">
                  <c:v>0.288576419271064</c:v>
                </c:pt>
                <c:pt idx="8139">
                  <c:v>6.38123830854914</c:v>
                </c:pt>
                <c:pt idx="8140">
                  <c:v>-0.924438454280213</c:v>
                </c:pt>
                <c:pt idx="8141">
                  <c:v>6.30176638876952</c:v>
                </c:pt>
                <c:pt idx="8142">
                  <c:v>-0.747400528339522</c:v>
                </c:pt>
                <c:pt idx="8143">
                  <c:v>-0.25835579879959</c:v>
                </c:pt>
                <c:pt idx="8144">
                  <c:v>-0.474295614262146</c:v>
                </c:pt>
                <c:pt idx="8145">
                  <c:v>-0.389984681674971</c:v>
                </c:pt>
                <c:pt idx="8146">
                  <c:v>-1.31022490629616</c:v>
                </c:pt>
                <c:pt idx="8147">
                  <c:v>7.06232430394882</c:v>
                </c:pt>
                <c:pt idx="8148">
                  <c:v>7.11221805941427</c:v>
                </c:pt>
                <c:pt idx="8149">
                  <c:v>6.05551161577592</c:v>
                </c:pt>
                <c:pt idx="8150">
                  <c:v>2.83064738234525</c:v>
                </c:pt>
                <c:pt idx="8151">
                  <c:v>-0.274229961650622</c:v>
                </c:pt>
                <c:pt idx="8152">
                  <c:v>2.89398468014523</c:v>
                </c:pt>
                <c:pt idx="8153">
                  <c:v>-0.896420684701591</c:v>
                </c:pt>
                <c:pt idx="8154">
                  <c:v>4.96817752207686</c:v>
                </c:pt>
                <c:pt idx="8155">
                  <c:v>6.16447998419125</c:v>
                </c:pt>
                <c:pt idx="8156">
                  <c:v>4.08568494933178</c:v>
                </c:pt>
                <c:pt idx="8157">
                  <c:v>-2.1485431770194</c:v>
                </c:pt>
                <c:pt idx="8158">
                  <c:v>3.37860201541428</c:v>
                </c:pt>
                <c:pt idx="8159">
                  <c:v>0.299941987638541</c:v>
                </c:pt>
                <c:pt idx="8160">
                  <c:v>5.93538741293886</c:v>
                </c:pt>
                <c:pt idx="8161">
                  <c:v>5.92087784851982</c:v>
                </c:pt>
                <c:pt idx="8162">
                  <c:v>6.25677165046743</c:v>
                </c:pt>
                <c:pt idx="8163">
                  <c:v>-1.48312668855237</c:v>
                </c:pt>
                <c:pt idx="8164">
                  <c:v>0.660345547317655</c:v>
                </c:pt>
                <c:pt idx="8165">
                  <c:v>2.87633566656858</c:v>
                </c:pt>
                <c:pt idx="8166">
                  <c:v>6.12249656411458</c:v>
                </c:pt>
                <c:pt idx="8167">
                  <c:v>4.18069267060521</c:v>
                </c:pt>
                <c:pt idx="8168">
                  <c:v>3.47850110715209</c:v>
                </c:pt>
                <c:pt idx="8169">
                  <c:v>-0.941228255442507</c:v>
                </c:pt>
                <c:pt idx="8170">
                  <c:v>-1.12488980174312</c:v>
                </c:pt>
                <c:pt idx="8171">
                  <c:v>0.823787617515441</c:v>
                </c:pt>
                <c:pt idx="8172">
                  <c:v>4.14345002094643</c:v>
                </c:pt>
                <c:pt idx="8173">
                  <c:v>4.42891797239389</c:v>
                </c:pt>
                <c:pt idx="8174">
                  <c:v>4.23020144487872</c:v>
                </c:pt>
                <c:pt idx="8175">
                  <c:v>0.716411021329773</c:v>
                </c:pt>
                <c:pt idx="8176">
                  <c:v>0.072822236136032</c:v>
                </c:pt>
                <c:pt idx="8177">
                  <c:v>0.687839301769499</c:v>
                </c:pt>
                <c:pt idx="8178">
                  <c:v>2.83947576180643</c:v>
                </c:pt>
                <c:pt idx="8179">
                  <c:v>7.02430678047915</c:v>
                </c:pt>
                <c:pt idx="8180">
                  <c:v>-1.42368158384755</c:v>
                </c:pt>
                <c:pt idx="8181">
                  <c:v>-0.0943809001675881</c:v>
                </c:pt>
                <c:pt idx="8182">
                  <c:v>6.15689060060418</c:v>
                </c:pt>
                <c:pt idx="8183">
                  <c:v>5.63238290394322</c:v>
                </c:pt>
                <c:pt idx="8184">
                  <c:v>-0.0274711245460805</c:v>
                </c:pt>
                <c:pt idx="8185">
                  <c:v>-1.13544706109216</c:v>
                </c:pt>
                <c:pt idx="8186">
                  <c:v>-0.497614176720569</c:v>
                </c:pt>
                <c:pt idx="8187">
                  <c:v>4.31721057839371</c:v>
                </c:pt>
                <c:pt idx="8188">
                  <c:v>0.431555471359068</c:v>
                </c:pt>
                <c:pt idx="8189">
                  <c:v>-0.506465395079843</c:v>
                </c:pt>
                <c:pt idx="8190">
                  <c:v>0.345443874376041</c:v>
                </c:pt>
                <c:pt idx="8191">
                  <c:v>6.51432573639691</c:v>
                </c:pt>
                <c:pt idx="8192">
                  <c:v>-1.61761940333209</c:v>
                </c:pt>
                <c:pt idx="8193">
                  <c:v>-1.81719933868203</c:v>
                </c:pt>
                <c:pt idx="8194">
                  <c:v>3.03207626102448</c:v>
                </c:pt>
                <c:pt idx="8195">
                  <c:v>-0.941735648522182</c:v>
                </c:pt>
                <c:pt idx="8196">
                  <c:v>6.89807792530072</c:v>
                </c:pt>
                <c:pt idx="8197">
                  <c:v>-0.138592639015522</c:v>
                </c:pt>
                <c:pt idx="8198">
                  <c:v>-0.0177614984989549</c:v>
                </c:pt>
                <c:pt idx="8199">
                  <c:v>0.37635193687601</c:v>
                </c:pt>
                <c:pt idx="8200">
                  <c:v>4.27220708575222</c:v>
                </c:pt>
                <c:pt idx="8201">
                  <c:v>3.79166945328814</c:v>
                </c:pt>
                <c:pt idx="8202">
                  <c:v>-0.00536515614928934</c:v>
                </c:pt>
                <c:pt idx="8203">
                  <c:v>0.413613901940622</c:v>
                </c:pt>
                <c:pt idx="8204">
                  <c:v>6.72317009091018</c:v>
                </c:pt>
                <c:pt idx="8205">
                  <c:v>3.19363329273046</c:v>
                </c:pt>
                <c:pt idx="8206">
                  <c:v>4.81772233985665</c:v>
                </c:pt>
                <c:pt idx="8207">
                  <c:v>2.87995640621541</c:v>
                </c:pt>
                <c:pt idx="8208">
                  <c:v>-1.5275430387771</c:v>
                </c:pt>
                <c:pt idx="8209">
                  <c:v>5.17130234841401</c:v>
                </c:pt>
                <c:pt idx="8210">
                  <c:v>1.07165209867064</c:v>
                </c:pt>
                <c:pt idx="8211">
                  <c:v>-0.565250113736665</c:v>
                </c:pt>
                <c:pt idx="8212">
                  <c:v>4.36080856610983</c:v>
                </c:pt>
                <c:pt idx="8213">
                  <c:v>0.924537685697535</c:v>
                </c:pt>
                <c:pt idx="8214">
                  <c:v>-1.45640901884766</c:v>
                </c:pt>
                <c:pt idx="8215">
                  <c:v>-0.612191087891432</c:v>
                </c:pt>
                <c:pt idx="8216">
                  <c:v>-0.0222169686593911</c:v>
                </c:pt>
                <c:pt idx="8217">
                  <c:v>7.00593568521679</c:v>
                </c:pt>
                <c:pt idx="8218">
                  <c:v>-0.782666055357117</c:v>
                </c:pt>
                <c:pt idx="8219">
                  <c:v>-0.815696385310957</c:v>
                </c:pt>
                <c:pt idx="8220">
                  <c:v>2.58727044002738</c:v>
                </c:pt>
                <c:pt idx="8221">
                  <c:v>3.75990930900834</c:v>
                </c:pt>
                <c:pt idx="8222">
                  <c:v>6.65834333042438</c:v>
                </c:pt>
                <c:pt idx="8223">
                  <c:v>-0.801677868399968</c:v>
                </c:pt>
                <c:pt idx="8224">
                  <c:v>3.40392356851999</c:v>
                </c:pt>
                <c:pt idx="8225">
                  <c:v>-1.05944723009608</c:v>
                </c:pt>
                <c:pt idx="8226">
                  <c:v>-1.11267212920619</c:v>
                </c:pt>
                <c:pt idx="8227">
                  <c:v>3.29702159558727</c:v>
                </c:pt>
                <c:pt idx="8228">
                  <c:v>-1.50820221573465</c:v>
                </c:pt>
                <c:pt idx="8229">
                  <c:v>4.47283858800099</c:v>
                </c:pt>
                <c:pt idx="8230">
                  <c:v>6.44286050059825</c:v>
                </c:pt>
                <c:pt idx="8231">
                  <c:v>3.0767494824788</c:v>
                </c:pt>
                <c:pt idx="8232">
                  <c:v>-0.117170293079089</c:v>
                </c:pt>
                <c:pt idx="8233">
                  <c:v>4.30264133113814</c:v>
                </c:pt>
                <c:pt idx="8234">
                  <c:v>0.364664410433769</c:v>
                </c:pt>
                <c:pt idx="8235">
                  <c:v>-0.873242931052854</c:v>
                </c:pt>
                <c:pt idx="8236">
                  <c:v>-1.16530423236556</c:v>
                </c:pt>
                <c:pt idx="8237">
                  <c:v>6.55131372830053</c:v>
                </c:pt>
                <c:pt idx="8238">
                  <c:v>2.23232025887527</c:v>
                </c:pt>
                <c:pt idx="8239">
                  <c:v>4.18274301323034</c:v>
                </c:pt>
                <c:pt idx="8240">
                  <c:v>-0.673489789239557</c:v>
                </c:pt>
                <c:pt idx="8241">
                  <c:v>0.275364030257089</c:v>
                </c:pt>
                <c:pt idx="8242">
                  <c:v>4.19573533086581</c:v>
                </c:pt>
                <c:pt idx="8243">
                  <c:v>6.76729334574388</c:v>
                </c:pt>
                <c:pt idx="8244">
                  <c:v>4.09529704615097</c:v>
                </c:pt>
                <c:pt idx="8245">
                  <c:v>-0.144232277104013</c:v>
                </c:pt>
                <c:pt idx="8246">
                  <c:v>0.593595171823356</c:v>
                </c:pt>
                <c:pt idx="8247">
                  <c:v>6.95774614594129</c:v>
                </c:pt>
                <c:pt idx="8248">
                  <c:v>-1.02252129982804</c:v>
                </c:pt>
                <c:pt idx="8249">
                  <c:v>2.0972184339491</c:v>
                </c:pt>
                <c:pt idx="8250">
                  <c:v>-0.239978346845775</c:v>
                </c:pt>
                <c:pt idx="8251">
                  <c:v>5.99261372875744</c:v>
                </c:pt>
                <c:pt idx="8252">
                  <c:v>-1.9157994729741</c:v>
                </c:pt>
                <c:pt idx="8253">
                  <c:v>0.128461571451322</c:v>
                </c:pt>
                <c:pt idx="8254">
                  <c:v>7.40964531764355</c:v>
                </c:pt>
                <c:pt idx="8255">
                  <c:v>-1.47175800303113</c:v>
                </c:pt>
                <c:pt idx="8256">
                  <c:v>4.08875114956618</c:v>
                </c:pt>
                <c:pt idx="8257">
                  <c:v>-1.97610783911548</c:v>
                </c:pt>
                <c:pt idx="8258">
                  <c:v>6.3065617963119</c:v>
                </c:pt>
                <c:pt idx="8259">
                  <c:v>-0.732146372658478</c:v>
                </c:pt>
                <c:pt idx="8260">
                  <c:v>6.88540639637105</c:v>
                </c:pt>
                <c:pt idx="8261">
                  <c:v>-1.12201356397314</c:v>
                </c:pt>
                <c:pt idx="8262">
                  <c:v>0.478681407879825</c:v>
                </c:pt>
                <c:pt idx="8263">
                  <c:v>6.72572494713971</c:v>
                </c:pt>
                <c:pt idx="8264">
                  <c:v>-0.877319338447574</c:v>
                </c:pt>
                <c:pt idx="8265">
                  <c:v>-0.34612972543812</c:v>
                </c:pt>
                <c:pt idx="8266">
                  <c:v>4.30367150605429</c:v>
                </c:pt>
                <c:pt idx="8267">
                  <c:v>2.15838907985979</c:v>
                </c:pt>
                <c:pt idx="8268">
                  <c:v>-1.23957325183227</c:v>
                </c:pt>
                <c:pt idx="8269">
                  <c:v>-0.0125844243563028</c:v>
                </c:pt>
                <c:pt idx="8270">
                  <c:v>1.92713762279798</c:v>
                </c:pt>
                <c:pt idx="8271">
                  <c:v>2.51139307335606</c:v>
                </c:pt>
                <c:pt idx="8272">
                  <c:v>2.21996852658173</c:v>
                </c:pt>
                <c:pt idx="8273">
                  <c:v>2.70073087890317</c:v>
                </c:pt>
                <c:pt idx="8274">
                  <c:v>6.1912377190401</c:v>
                </c:pt>
                <c:pt idx="8275">
                  <c:v>0.29975760124674</c:v>
                </c:pt>
                <c:pt idx="8276">
                  <c:v>0.557660757246066</c:v>
                </c:pt>
                <c:pt idx="8277">
                  <c:v>4.12896996584896</c:v>
                </c:pt>
                <c:pt idx="8278">
                  <c:v>3.96892329224946</c:v>
                </c:pt>
                <c:pt idx="8279">
                  <c:v>5.76450009001942</c:v>
                </c:pt>
                <c:pt idx="8280">
                  <c:v>1.0985801445088</c:v>
                </c:pt>
                <c:pt idx="8281">
                  <c:v>4.46548037560164</c:v>
                </c:pt>
                <c:pt idx="8282">
                  <c:v>3.95701791530265</c:v>
                </c:pt>
                <c:pt idx="8283">
                  <c:v>-0.499148727200208</c:v>
                </c:pt>
                <c:pt idx="8284">
                  <c:v>-1.05825432138535</c:v>
                </c:pt>
                <c:pt idx="8285">
                  <c:v>-0.606803874583217</c:v>
                </c:pt>
                <c:pt idx="8286">
                  <c:v>5.62954815551959</c:v>
                </c:pt>
                <c:pt idx="8287">
                  <c:v>-0.0611333667896065</c:v>
                </c:pt>
                <c:pt idx="8288">
                  <c:v>-0.0223359981903955</c:v>
                </c:pt>
                <c:pt idx="8289">
                  <c:v>-0.389330970414949</c:v>
                </c:pt>
                <c:pt idx="8290">
                  <c:v>3.90517936117778</c:v>
                </c:pt>
                <c:pt idx="8291">
                  <c:v>5.04845724939467</c:v>
                </c:pt>
                <c:pt idx="8292">
                  <c:v>4.67426871296775</c:v>
                </c:pt>
                <c:pt idx="8293">
                  <c:v>3.8897558998517</c:v>
                </c:pt>
                <c:pt idx="8294">
                  <c:v>-0.626057024684144</c:v>
                </c:pt>
                <c:pt idx="8295">
                  <c:v>7.02469514229226</c:v>
                </c:pt>
                <c:pt idx="8296">
                  <c:v>-1.02029895250486</c:v>
                </c:pt>
                <c:pt idx="8297">
                  <c:v>-0.675864787625926</c:v>
                </c:pt>
                <c:pt idx="8298">
                  <c:v>3.02394774695886</c:v>
                </c:pt>
                <c:pt idx="8299">
                  <c:v>6.59802380227009</c:v>
                </c:pt>
                <c:pt idx="8300">
                  <c:v>6.3748974868611</c:v>
                </c:pt>
                <c:pt idx="8301">
                  <c:v>-0.39744809096448</c:v>
                </c:pt>
                <c:pt idx="8302">
                  <c:v>0.573501622168087</c:v>
                </c:pt>
                <c:pt idx="8303">
                  <c:v>3.571326162229</c:v>
                </c:pt>
                <c:pt idx="8304">
                  <c:v>-0.474283131953138</c:v>
                </c:pt>
                <c:pt idx="8305">
                  <c:v>-0.393923850895763</c:v>
                </c:pt>
                <c:pt idx="8306">
                  <c:v>-1.15335700105836</c:v>
                </c:pt>
                <c:pt idx="8307">
                  <c:v>2.89901290785706</c:v>
                </c:pt>
                <c:pt idx="8308">
                  <c:v>2.96535133438004</c:v>
                </c:pt>
                <c:pt idx="8309">
                  <c:v>5.17459340239036</c:v>
                </c:pt>
                <c:pt idx="8310">
                  <c:v>2.97412224009561</c:v>
                </c:pt>
                <c:pt idx="8311">
                  <c:v>6.05886547787757</c:v>
                </c:pt>
                <c:pt idx="8312">
                  <c:v>4.21631476672562</c:v>
                </c:pt>
                <c:pt idx="8313">
                  <c:v>-0.988329662920318</c:v>
                </c:pt>
                <c:pt idx="8314">
                  <c:v>-1.2392405502704</c:v>
                </c:pt>
                <c:pt idx="8315">
                  <c:v>6.7345268487196</c:v>
                </c:pt>
                <c:pt idx="8316">
                  <c:v>5.65714980960614</c:v>
                </c:pt>
                <c:pt idx="8317">
                  <c:v>3.62196405623018</c:v>
                </c:pt>
                <c:pt idx="8318">
                  <c:v>3.40690955857015</c:v>
                </c:pt>
                <c:pt idx="8319">
                  <c:v>5.98978478350679</c:v>
                </c:pt>
                <c:pt idx="8320">
                  <c:v>3.91058645309061</c:v>
                </c:pt>
                <c:pt idx="8321">
                  <c:v>6.82933038060725</c:v>
                </c:pt>
                <c:pt idx="8322">
                  <c:v>-1.28687779141696</c:v>
                </c:pt>
                <c:pt idx="8323">
                  <c:v>-0.43158824634891</c:v>
                </c:pt>
                <c:pt idx="8324">
                  <c:v>6.96833997387432</c:v>
                </c:pt>
                <c:pt idx="8325">
                  <c:v>7.0172464877734</c:v>
                </c:pt>
                <c:pt idx="8326">
                  <c:v>4.27963637434375</c:v>
                </c:pt>
                <c:pt idx="8327">
                  <c:v>6.65554005008654</c:v>
                </c:pt>
                <c:pt idx="8328">
                  <c:v>0.13944104388156</c:v>
                </c:pt>
                <c:pt idx="8329">
                  <c:v>-1.18399851111493</c:v>
                </c:pt>
                <c:pt idx="8330">
                  <c:v>-0.249975087633706</c:v>
                </c:pt>
                <c:pt idx="8331">
                  <c:v>4.64492073877934</c:v>
                </c:pt>
                <c:pt idx="8332">
                  <c:v>4.12947730790431</c:v>
                </c:pt>
                <c:pt idx="8333">
                  <c:v>3.77558627449904</c:v>
                </c:pt>
                <c:pt idx="8334">
                  <c:v>3.91267903577797</c:v>
                </c:pt>
                <c:pt idx="8335">
                  <c:v>6.72261887453397</c:v>
                </c:pt>
                <c:pt idx="8336">
                  <c:v>0.21641895556733</c:v>
                </c:pt>
                <c:pt idx="8337">
                  <c:v>4.22877960608017</c:v>
                </c:pt>
                <c:pt idx="8338">
                  <c:v>-1.16544867375336</c:v>
                </c:pt>
                <c:pt idx="8339">
                  <c:v>6.40958628579555</c:v>
                </c:pt>
                <c:pt idx="8340">
                  <c:v>4.71641935811721</c:v>
                </c:pt>
                <c:pt idx="8341">
                  <c:v>0.470089678450256</c:v>
                </c:pt>
                <c:pt idx="8342">
                  <c:v>2.53769308418534</c:v>
                </c:pt>
                <c:pt idx="8343">
                  <c:v>0.674777814977088</c:v>
                </c:pt>
                <c:pt idx="8344">
                  <c:v>-0.201800314145272</c:v>
                </c:pt>
                <c:pt idx="8345">
                  <c:v>4.49467929055524</c:v>
                </c:pt>
                <c:pt idx="8346">
                  <c:v>-0.797655198966806</c:v>
                </c:pt>
                <c:pt idx="8347">
                  <c:v>2.29465186568653</c:v>
                </c:pt>
                <c:pt idx="8348">
                  <c:v>0.127321084254144</c:v>
                </c:pt>
                <c:pt idx="8349">
                  <c:v>3.37176216992275</c:v>
                </c:pt>
                <c:pt idx="8350">
                  <c:v>-1.65400024533183</c:v>
                </c:pt>
                <c:pt idx="8351">
                  <c:v>7.24228282061003</c:v>
                </c:pt>
                <c:pt idx="8352">
                  <c:v>2.72463389767022</c:v>
                </c:pt>
                <c:pt idx="8353">
                  <c:v>-1.4446479341417</c:v>
                </c:pt>
                <c:pt idx="8354">
                  <c:v>-0.249144647871047</c:v>
                </c:pt>
                <c:pt idx="8355">
                  <c:v>3.77897084719497</c:v>
                </c:pt>
                <c:pt idx="8356">
                  <c:v>-1.65846302286484</c:v>
                </c:pt>
                <c:pt idx="8357">
                  <c:v>-0.749057360081159</c:v>
                </c:pt>
                <c:pt idx="8358">
                  <c:v>-1.498017949425</c:v>
                </c:pt>
                <c:pt idx="8359">
                  <c:v>3.52420578426036</c:v>
                </c:pt>
                <c:pt idx="8360">
                  <c:v>-0.687728520607064</c:v>
                </c:pt>
                <c:pt idx="8361">
                  <c:v>4.49011971919582</c:v>
                </c:pt>
                <c:pt idx="8362">
                  <c:v>4.58091446066338</c:v>
                </c:pt>
                <c:pt idx="8363">
                  <c:v>0.811130638248061</c:v>
                </c:pt>
                <c:pt idx="8364">
                  <c:v>2.35832568254329</c:v>
                </c:pt>
                <c:pt idx="8365">
                  <c:v>0.285838745634636</c:v>
                </c:pt>
                <c:pt idx="8366">
                  <c:v>4.42995457454175</c:v>
                </c:pt>
                <c:pt idx="8367">
                  <c:v>3.76543967657131</c:v>
                </c:pt>
                <c:pt idx="8368">
                  <c:v>6.51845262783859</c:v>
                </c:pt>
                <c:pt idx="8369">
                  <c:v>6.30353237854769</c:v>
                </c:pt>
                <c:pt idx="8370">
                  <c:v>3.76818439486184</c:v>
                </c:pt>
                <c:pt idx="8371">
                  <c:v>3.03170716713301</c:v>
                </c:pt>
                <c:pt idx="8372">
                  <c:v>3.54943158087595</c:v>
                </c:pt>
                <c:pt idx="8373">
                  <c:v>4.757607989538</c:v>
                </c:pt>
                <c:pt idx="8374">
                  <c:v>-0.135001742614278</c:v>
                </c:pt>
                <c:pt idx="8375">
                  <c:v>-0.769431506040942</c:v>
                </c:pt>
                <c:pt idx="8376">
                  <c:v>3.94988379067738</c:v>
                </c:pt>
                <c:pt idx="8377">
                  <c:v>7.19436616711658</c:v>
                </c:pt>
                <c:pt idx="8378">
                  <c:v>0.552613678263706</c:v>
                </c:pt>
                <c:pt idx="8379">
                  <c:v>5.30513523024642</c:v>
                </c:pt>
                <c:pt idx="8380">
                  <c:v>7.11547011745229</c:v>
                </c:pt>
                <c:pt idx="8381">
                  <c:v>2.21962201736361</c:v>
                </c:pt>
                <c:pt idx="8382">
                  <c:v>-0.735050445074923</c:v>
                </c:pt>
                <c:pt idx="8383">
                  <c:v>-0.0166259209249868</c:v>
                </c:pt>
                <c:pt idx="8384">
                  <c:v>-0.741943402107888</c:v>
                </c:pt>
                <c:pt idx="8385">
                  <c:v>5.68011837279861</c:v>
                </c:pt>
                <c:pt idx="8386">
                  <c:v>4.10514575380323</c:v>
                </c:pt>
                <c:pt idx="8387">
                  <c:v>-0.326696403077856</c:v>
                </c:pt>
                <c:pt idx="8388">
                  <c:v>7.03884276662115</c:v>
                </c:pt>
                <c:pt idx="8389">
                  <c:v>3.51388507600298</c:v>
                </c:pt>
                <c:pt idx="8390">
                  <c:v>0.909438368273471</c:v>
                </c:pt>
                <c:pt idx="8391">
                  <c:v>4.58989130587538</c:v>
                </c:pt>
                <c:pt idx="8392">
                  <c:v>-1.21386460453399</c:v>
                </c:pt>
                <c:pt idx="8393">
                  <c:v>4.59275273533085</c:v>
                </c:pt>
                <c:pt idx="8394">
                  <c:v>2.19010139925112</c:v>
                </c:pt>
                <c:pt idx="8395">
                  <c:v>5.74930458320686</c:v>
                </c:pt>
                <c:pt idx="8396">
                  <c:v>2.91162551676569</c:v>
                </c:pt>
                <c:pt idx="8397">
                  <c:v>4.1953165945625</c:v>
                </c:pt>
                <c:pt idx="8398">
                  <c:v>-0.279471026880245</c:v>
                </c:pt>
                <c:pt idx="8399">
                  <c:v>4.29382799503312</c:v>
                </c:pt>
                <c:pt idx="8400">
                  <c:v>6.4923406378668</c:v>
                </c:pt>
                <c:pt idx="8401">
                  <c:v>6.22667347768079</c:v>
                </c:pt>
                <c:pt idx="8402">
                  <c:v>4.35755790237148</c:v>
                </c:pt>
                <c:pt idx="8403">
                  <c:v>6.2787571897151</c:v>
                </c:pt>
                <c:pt idx="8404">
                  <c:v>-1.52131445310664</c:v>
                </c:pt>
                <c:pt idx="8405">
                  <c:v>3.03926764452864</c:v>
                </c:pt>
                <c:pt idx="8406">
                  <c:v>5.21637751829099</c:v>
                </c:pt>
                <c:pt idx="8407">
                  <c:v>7.10377737286238</c:v>
                </c:pt>
                <c:pt idx="8408">
                  <c:v>3.05294066226785</c:v>
                </c:pt>
                <c:pt idx="8409">
                  <c:v>0.00425223329082391</c:v>
                </c:pt>
                <c:pt idx="8410">
                  <c:v>5.21063886149531</c:v>
                </c:pt>
                <c:pt idx="8411">
                  <c:v>6.82806826836661</c:v>
                </c:pt>
                <c:pt idx="8412">
                  <c:v>-0.285769490672195</c:v>
                </c:pt>
                <c:pt idx="8413">
                  <c:v>-0.149187250675542</c:v>
                </c:pt>
                <c:pt idx="8414">
                  <c:v>-0.552142430327002</c:v>
                </c:pt>
                <c:pt idx="8415">
                  <c:v>3.00094927756503</c:v>
                </c:pt>
                <c:pt idx="8416">
                  <c:v>-0.450630385575098</c:v>
                </c:pt>
                <c:pt idx="8417">
                  <c:v>5.57002120621257</c:v>
                </c:pt>
                <c:pt idx="8418">
                  <c:v>4.17113404334915</c:v>
                </c:pt>
                <c:pt idx="8419">
                  <c:v>-0.945870528963985</c:v>
                </c:pt>
                <c:pt idx="8420">
                  <c:v>6.65076516113856</c:v>
                </c:pt>
                <c:pt idx="8421">
                  <c:v>6.60173380413753</c:v>
                </c:pt>
                <c:pt idx="8422">
                  <c:v>-0.085326279036878</c:v>
                </c:pt>
                <c:pt idx="8423">
                  <c:v>1.84032928016207</c:v>
                </c:pt>
                <c:pt idx="8424">
                  <c:v>-0.0841589518946153</c:v>
                </c:pt>
                <c:pt idx="8425">
                  <c:v>0.407099894611224</c:v>
                </c:pt>
                <c:pt idx="8426">
                  <c:v>3.99486331169252</c:v>
                </c:pt>
                <c:pt idx="8427">
                  <c:v>3.3165581243224</c:v>
                </c:pt>
                <c:pt idx="8428">
                  <c:v>-0.788583645003246</c:v>
                </c:pt>
                <c:pt idx="8429">
                  <c:v>0.806532606594214</c:v>
                </c:pt>
                <c:pt idx="8430">
                  <c:v>6.48619285444139</c:v>
                </c:pt>
                <c:pt idx="8431">
                  <c:v>3.2501269774488</c:v>
                </c:pt>
                <c:pt idx="8432">
                  <c:v>3.95304937240588</c:v>
                </c:pt>
                <c:pt idx="8433">
                  <c:v>-1.20874797881924</c:v>
                </c:pt>
                <c:pt idx="8434">
                  <c:v>0.580047260921868</c:v>
                </c:pt>
                <c:pt idx="8435">
                  <c:v>0.163052832983753</c:v>
                </c:pt>
                <c:pt idx="8436">
                  <c:v>4.64314964359504</c:v>
                </c:pt>
                <c:pt idx="8437">
                  <c:v>-1.35617032682035</c:v>
                </c:pt>
                <c:pt idx="8438">
                  <c:v>3.71707328252928</c:v>
                </c:pt>
                <c:pt idx="8439">
                  <c:v>-0.785894016772343</c:v>
                </c:pt>
                <c:pt idx="8440">
                  <c:v>-0.451754719003447</c:v>
                </c:pt>
                <c:pt idx="8441">
                  <c:v>3.33010806775677</c:v>
                </c:pt>
                <c:pt idx="8442">
                  <c:v>-0.927785649380477</c:v>
                </c:pt>
                <c:pt idx="8443">
                  <c:v>4.12595816468717</c:v>
                </c:pt>
                <c:pt idx="8444">
                  <c:v>3.04955321716006</c:v>
                </c:pt>
                <c:pt idx="8445">
                  <c:v>4.06507629526751</c:v>
                </c:pt>
                <c:pt idx="8446">
                  <c:v>-0.113468480574875</c:v>
                </c:pt>
                <c:pt idx="8447">
                  <c:v>2.74667099548678</c:v>
                </c:pt>
                <c:pt idx="8448">
                  <c:v>3.60499365419914</c:v>
                </c:pt>
                <c:pt idx="8449">
                  <c:v>-0.82967026996821</c:v>
                </c:pt>
                <c:pt idx="8450">
                  <c:v>-0.50066565610659</c:v>
                </c:pt>
                <c:pt idx="8451">
                  <c:v>6.93959659730286</c:v>
                </c:pt>
                <c:pt idx="8452">
                  <c:v>7.37497686214587</c:v>
                </c:pt>
                <c:pt idx="8453">
                  <c:v>3.69764285976378</c:v>
                </c:pt>
                <c:pt idx="8454">
                  <c:v>-1.08320671596493</c:v>
                </c:pt>
                <c:pt idx="8455">
                  <c:v>-0.10286257870689</c:v>
                </c:pt>
                <c:pt idx="8456">
                  <c:v>3.28664825652007</c:v>
                </c:pt>
                <c:pt idx="8457">
                  <c:v>4.2858140603014</c:v>
                </c:pt>
                <c:pt idx="8458">
                  <c:v>3.59304143395885</c:v>
                </c:pt>
                <c:pt idx="8459">
                  <c:v>2.34399880094606</c:v>
                </c:pt>
                <c:pt idx="8460">
                  <c:v>-0.493335160453542</c:v>
                </c:pt>
                <c:pt idx="8461">
                  <c:v>0.00798950305004986</c:v>
                </c:pt>
                <c:pt idx="8462">
                  <c:v>4.36336037200052</c:v>
                </c:pt>
                <c:pt idx="8463">
                  <c:v>0.145781757090225</c:v>
                </c:pt>
                <c:pt idx="8464">
                  <c:v>-1.9606695238338</c:v>
                </c:pt>
                <c:pt idx="8465">
                  <c:v>4.24144720626912</c:v>
                </c:pt>
                <c:pt idx="8466">
                  <c:v>7.13656062451161</c:v>
                </c:pt>
                <c:pt idx="8467">
                  <c:v>6.24818884437681</c:v>
                </c:pt>
                <c:pt idx="8468">
                  <c:v>2.64067605005963</c:v>
                </c:pt>
                <c:pt idx="8469">
                  <c:v>-0.265095556623667</c:v>
                </c:pt>
                <c:pt idx="8470">
                  <c:v>4.64672996805461</c:v>
                </c:pt>
                <c:pt idx="8471">
                  <c:v>4.135885261168</c:v>
                </c:pt>
                <c:pt idx="8472">
                  <c:v>0.597006225131615</c:v>
                </c:pt>
                <c:pt idx="8473">
                  <c:v>-0.27469443415993</c:v>
                </c:pt>
                <c:pt idx="8474">
                  <c:v>1.0092399081661</c:v>
                </c:pt>
                <c:pt idx="8475">
                  <c:v>5.10965313532042</c:v>
                </c:pt>
                <c:pt idx="8476">
                  <c:v>0.912442293129924</c:v>
                </c:pt>
                <c:pt idx="8477">
                  <c:v>5.31938821080426</c:v>
                </c:pt>
                <c:pt idx="8478">
                  <c:v>6.44888341878981</c:v>
                </c:pt>
                <c:pt idx="8479">
                  <c:v>-0.684464310958718</c:v>
                </c:pt>
                <c:pt idx="8480">
                  <c:v>3.79854435243174</c:v>
                </c:pt>
                <c:pt idx="8481">
                  <c:v>0.439782937465851</c:v>
                </c:pt>
                <c:pt idx="8482">
                  <c:v>6.35064577664076</c:v>
                </c:pt>
                <c:pt idx="8483">
                  <c:v>4.74172618180613</c:v>
                </c:pt>
                <c:pt idx="8484">
                  <c:v>6.90253971825049</c:v>
                </c:pt>
                <c:pt idx="8485">
                  <c:v>6.40383090315705</c:v>
                </c:pt>
                <c:pt idx="8486">
                  <c:v>6.28114330063907</c:v>
                </c:pt>
                <c:pt idx="8487">
                  <c:v>0.101064216005101</c:v>
                </c:pt>
                <c:pt idx="8488">
                  <c:v>3.78416077592501</c:v>
                </c:pt>
                <c:pt idx="8489">
                  <c:v>3.45958337820433</c:v>
                </c:pt>
                <c:pt idx="8490">
                  <c:v>-1.23104105011053</c:v>
                </c:pt>
                <c:pt idx="8491">
                  <c:v>0.237474826204957</c:v>
                </c:pt>
                <c:pt idx="8492">
                  <c:v>2.54904670434668</c:v>
                </c:pt>
                <c:pt idx="8493">
                  <c:v>-0.675802316008367</c:v>
                </c:pt>
                <c:pt idx="8494">
                  <c:v>-0.37613426208686</c:v>
                </c:pt>
                <c:pt idx="8495">
                  <c:v>0.414765297256506</c:v>
                </c:pt>
                <c:pt idx="8496">
                  <c:v>0.235681986123787</c:v>
                </c:pt>
                <c:pt idx="8497">
                  <c:v>-1.77886705068567</c:v>
                </c:pt>
                <c:pt idx="8498">
                  <c:v>5.80217846853654</c:v>
                </c:pt>
                <c:pt idx="8499">
                  <c:v>4.08053897266742</c:v>
                </c:pt>
                <c:pt idx="8500">
                  <c:v>4.09200922660757</c:v>
                </c:pt>
                <c:pt idx="8501">
                  <c:v>-0.83002622519413</c:v>
                </c:pt>
                <c:pt idx="8502">
                  <c:v>5.89932944237057</c:v>
                </c:pt>
                <c:pt idx="8503">
                  <c:v>3.8957075968742</c:v>
                </c:pt>
                <c:pt idx="8504">
                  <c:v>2.91987732041362</c:v>
                </c:pt>
                <c:pt idx="8505">
                  <c:v>4.28109870539381</c:v>
                </c:pt>
                <c:pt idx="8506">
                  <c:v>4.48795032654967</c:v>
                </c:pt>
                <c:pt idx="8507">
                  <c:v>5.06054112542548</c:v>
                </c:pt>
                <c:pt idx="8508">
                  <c:v>3.35078400729388</c:v>
                </c:pt>
                <c:pt idx="8509">
                  <c:v>0.117955886404317</c:v>
                </c:pt>
                <c:pt idx="8510">
                  <c:v>7.49357482868516</c:v>
                </c:pt>
                <c:pt idx="8511">
                  <c:v>-1.4661893595649</c:v>
                </c:pt>
                <c:pt idx="8512">
                  <c:v>-0.620334270450704</c:v>
                </c:pt>
                <c:pt idx="8513">
                  <c:v>4.60036167437947</c:v>
                </c:pt>
                <c:pt idx="8514">
                  <c:v>6.41649546785182</c:v>
                </c:pt>
                <c:pt idx="8515">
                  <c:v>5.59985862441655</c:v>
                </c:pt>
                <c:pt idx="8516">
                  <c:v>-0.628114258645677</c:v>
                </c:pt>
                <c:pt idx="8517">
                  <c:v>-1.60337860203773</c:v>
                </c:pt>
                <c:pt idx="8518">
                  <c:v>-0.786498230765499</c:v>
                </c:pt>
                <c:pt idx="8519">
                  <c:v>5.0258458337031</c:v>
                </c:pt>
                <c:pt idx="8520">
                  <c:v>6.44179169493265</c:v>
                </c:pt>
                <c:pt idx="8521">
                  <c:v>0.183525224266071</c:v>
                </c:pt>
                <c:pt idx="8522">
                  <c:v>3.24427554422075</c:v>
                </c:pt>
                <c:pt idx="8523">
                  <c:v>4.52372871837888</c:v>
                </c:pt>
                <c:pt idx="8524">
                  <c:v>-0.530377689231505</c:v>
                </c:pt>
                <c:pt idx="8525">
                  <c:v>6.04925939232725</c:v>
                </c:pt>
                <c:pt idx="8526">
                  <c:v>-0.0613036237696876</c:v>
                </c:pt>
                <c:pt idx="8527">
                  <c:v>4.21752407341427</c:v>
                </c:pt>
                <c:pt idx="8528">
                  <c:v>-1.11059263072213</c:v>
                </c:pt>
                <c:pt idx="8529">
                  <c:v>3.63153630886809</c:v>
                </c:pt>
                <c:pt idx="8530">
                  <c:v>5.16770375696899</c:v>
                </c:pt>
                <c:pt idx="8531">
                  <c:v>2.18000948922317</c:v>
                </c:pt>
                <c:pt idx="8532">
                  <c:v>4.43231185784683</c:v>
                </c:pt>
                <c:pt idx="8533">
                  <c:v>3.92779112482418</c:v>
                </c:pt>
                <c:pt idx="8534">
                  <c:v>-0.264723735681649</c:v>
                </c:pt>
                <c:pt idx="8535">
                  <c:v>2.79183682182751</c:v>
                </c:pt>
                <c:pt idx="8536">
                  <c:v>-0.660540698597992</c:v>
                </c:pt>
                <c:pt idx="8537">
                  <c:v>4.42201146215255</c:v>
                </c:pt>
                <c:pt idx="8538">
                  <c:v>4.23507740938221</c:v>
                </c:pt>
                <c:pt idx="8539">
                  <c:v>0.458852260195843</c:v>
                </c:pt>
                <c:pt idx="8540">
                  <c:v>-0.510905782560095</c:v>
                </c:pt>
                <c:pt idx="8541">
                  <c:v>6.08783098815428</c:v>
                </c:pt>
                <c:pt idx="8542">
                  <c:v>0.343098658475503</c:v>
                </c:pt>
                <c:pt idx="8543">
                  <c:v>-0.667589144841356</c:v>
                </c:pt>
                <c:pt idx="8544">
                  <c:v>-0.059683550783091</c:v>
                </c:pt>
                <c:pt idx="8545">
                  <c:v>-1.20781523088933</c:v>
                </c:pt>
                <c:pt idx="8546">
                  <c:v>-0.480684699924602</c:v>
                </c:pt>
                <c:pt idx="8547">
                  <c:v>3.20575077837431</c:v>
                </c:pt>
                <c:pt idx="8548">
                  <c:v>7.37669568578908</c:v>
                </c:pt>
                <c:pt idx="8549">
                  <c:v>7.42710028437805</c:v>
                </c:pt>
                <c:pt idx="8550">
                  <c:v>3.16796627498812</c:v>
                </c:pt>
                <c:pt idx="8551">
                  <c:v>6.4584858245196</c:v>
                </c:pt>
                <c:pt idx="8552">
                  <c:v>4.44865733453036</c:v>
                </c:pt>
                <c:pt idx="8553">
                  <c:v>5.93475214938227</c:v>
                </c:pt>
                <c:pt idx="8554">
                  <c:v>3.43725316891575</c:v>
                </c:pt>
                <c:pt idx="8555">
                  <c:v>-0.700223936990193</c:v>
                </c:pt>
                <c:pt idx="8556">
                  <c:v>-0.569119450283767</c:v>
                </c:pt>
                <c:pt idx="8557">
                  <c:v>0.133610502541234</c:v>
                </c:pt>
                <c:pt idx="8558">
                  <c:v>-0.72670803923675</c:v>
                </c:pt>
                <c:pt idx="8559">
                  <c:v>3.55462876171424</c:v>
                </c:pt>
                <c:pt idx="8560">
                  <c:v>4.38516336995951</c:v>
                </c:pt>
                <c:pt idx="8561">
                  <c:v>3.20241965030904</c:v>
                </c:pt>
                <c:pt idx="8562">
                  <c:v>4.94221929957205</c:v>
                </c:pt>
                <c:pt idx="8563">
                  <c:v>3.9114225767071</c:v>
                </c:pt>
                <c:pt idx="8564">
                  <c:v>0.243218211714347</c:v>
                </c:pt>
                <c:pt idx="8565">
                  <c:v>-0.738256272755276</c:v>
                </c:pt>
                <c:pt idx="8566">
                  <c:v>3.33282210134038</c:v>
                </c:pt>
                <c:pt idx="8567">
                  <c:v>5.59619898519974</c:v>
                </c:pt>
                <c:pt idx="8568">
                  <c:v>7.13607149320761</c:v>
                </c:pt>
                <c:pt idx="8569">
                  <c:v>3.98089681057303</c:v>
                </c:pt>
                <c:pt idx="8570">
                  <c:v>-1.86889040554309</c:v>
                </c:pt>
                <c:pt idx="8571">
                  <c:v>2.50540019670625</c:v>
                </c:pt>
                <c:pt idx="8572">
                  <c:v>4.51344954517562</c:v>
                </c:pt>
                <c:pt idx="8573">
                  <c:v>-1.52619221225141</c:v>
                </c:pt>
                <c:pt idx="8574">
                  <c:v>0.219690404887047</c:v>
                </c:pt>
                <c:pt idx="8575">
                  <c:v>2.7428129559677</c:v>
                </c:pt>
                <c:pt idx="8576">
                  <c:v>-0.574206981893151</c:v>
                </c:pt>
                <c:pt idx="8577">
                  <c:v>7.30424379168145</c:v>
                </c:pt>
                <c:pt idx="8578">
                  <c:v>5.80593225237806</c:v>
                </c:pt>
                <c:pt idx="8579">
                  <c:v>5.86003380975136</c:v>
                </c:pt>
                <c:pt idx="8580">
                  <c:v>0.459914247279483</c:v>
                </c:pt>
                <c:pt idx="8581">
                  <c:v>-0.185668322860801</c:v>
                </c:pt>
                <c:pt idx="8582">
                  <c:v>4.38938855943059</c:v>
                </c:pt>
                <c:pt idx="8583">
                  <c:v>-0.17790280652452</c:v>
                </c:pt>
                <c:pt idx="8584">
                  <c:v>4.34535915823706</c:v>
                </c:pt>
                <c:pt idx="8585">
                  <c:v>4.78696798099411</c:v>
                </c:pt>
                <c:pt idx="8586">
                  <c:v>-1.17393274026361</c:v>
                </c:pt>
                <c:pt idx="8587">
                  <c:v>3.24422269331869</c:v>
                </c:pt>
                <c:pt idx="8588">
                  <c:v>-0.282657431987747</c:v>
                </c:pt>
                <c:pt idx="8589">
                  <c:v>3.39736738069267</c:v>
                </c:pt>
                <c:pt idx="8590">
                  <c:v>0.0965697421725795</c:v>
                </c:pt>
                <c:pt idx="8591">
                  <c:v>5.40521439984466</c:v>
                </c:pt>
                <c:pt idx="8592">
                  <c:v>6.17900786860404</c:v>
                </c:pt>
                <c:pt idx="8593">
                  <c:v>4.18630333619133</c:v>
                </c:pt>
                <c:pt idx="8594">
                  <c:v>-0.524272910454908</c:v>
                </c:pt>
                <c:pt idx="8595">
                  <c:v>4.21014744221091</c:v>
                </c:pt>
                <c:pt idx="8596">
                  <c:v>-0.00505326124507621</c:v>
                </c:pt>
                <c:pt idx="8597">
                  <c:v>2.40226658215553</c:v>
                </c:pt>
                <c:pt idx="8598">
                  <c:v>-1.40181316440529</c:v>
                </c:pt>
                <c:pt idx="8599">
                  <c:v>5.78600624048361</c:v>
                </c:pt>
                <c:pt idx="8600">
                  <c:v>5.74904970685844</c:v>
                </c:pt>
                <c:pt idx="8601">
                  <c:v>3.551665428604</c:v>
                </c:pt>
                <c:pt idx="8602">
                  <c:v>3.99659136401537</c:v>
                </c:pt>
                <c:pt idx="8603">
                  <c:v>5.62491376096783</c:v>
                </c:pt>
                <c:pt idx="8604">
                  <c:v>0.583858844210103</c:v>
                </c:pt>
                <c:pt idx="8605">
                  <c:v>-1.59788214533414</c:v>
                </c:pt>
                <c:pt idx="8606">
                  <c:v>-0.723620112265461</c:v>
                </c:pt>
                <c:pt idx="8607">
                  <c:v>-0.330986223389596</c:v>
                </c:pt>
                <c:pt idx="8608">
                  <c:v>4.07116452439013</c:v>
                </c:pt>
                <c:pt idx="8609">
                  <c:v>-0.148149946720777</c:v>
                </c:pt>
                <c:pt idx="8610">
                  <c:v>0.853064634522883</c:v>
                </c:pt>
                <c:pt idx="8611">
                  <c:v>0.287174686668245</c:v>
                </c:pt>
                <c:pt idx="8612">
                  <c:v>6.51976833946124</c:v>
                </c:pt>
                <c:pt idx="8613">
                  <c:v>-0.164790251371797</c:v>
                </c:pt>
                <c:pt idx="8614">
                  <c:v>0.143656724220506</c:v>
                </c:pt>
                <c:pt idx="8615">
                  <c:v>0.0417240157689158</c:v>
                </c:pt>
                <c:pt idx="8616">
                  <c:v>-1.13082781366523</c:v>
                </c:pt>
                <c:pt idx="8617">
                  <c:v>3.99201945021602</c:v>
                </c:pt>
                <c:pt idx="8618">
                  <c:v>5.44887390210672</c:v>
                </c:pt>
                <c:pt idx="8619">
                  <c:v>-0.49072270746474</c:v>
                </c:pt>
                <c:pt idx="8620">
                  <c:v>3.27336770627539</c:v>
                </c:pt>
                <c:pt idx="8621">
                  <c:v>-0.528705922169321</c:v>
                </c:pt>
                <c:pt idx="8622">
                  <c:v>6.26698763786759</c:v>
                </c:pt>
                <c:pt idx="8623">
                  <c:v>6.46747529362834</c:v>
                </c:pt>
                <c:pt idx="8624">
                  <c:v>4.73459187472265</c:v>
                </c:pt>
                <c:pt idx="8625">
                  <c:v>-0.258326128465608</c:v>
                </c:pt>
                <c:pt idx="8626">
                  <c:v>-0.252180750947747</c:v>
                </c:pt>
                <c:pt idx="8627">
                  <c:v>4.29479662407674</c:v>
                </c:pt>
                <c:pt idx="8628">
                  <c:v>7.05092687550305</c:v>
                </c:pt>
                <c:pt idx="8629">
                  <c:v>-1.61653932912119</c:v>
                </c:pt>
                <c:pt idx="8630">
                  <c:v>-0.34772919585551</c:v>
                </c:pt>
                <c:pt idx="8631">
                  <c:v>7.16682643821342</c:v>
                </c:pt>
                <c:pt idx="8632">
                  <c:v>3.18526846988096</c:v>
                </c:pt>
                <c:pt idx="8633">
                  <c:v>6.38433478491244</c:v>
                </c:pt>
                <c:pt idx="8634">
                  <c:v>4.9391685754987</c:v>
                </c:pt>
                <c:pt idx="8635">
                  <c:v>3.89444984965001</c:v>
                </c:pt>
                <c:pt idx="8636">
                  <c:v>6.437720723899</c:v>
                </c:pt>
                <c:pt idx="8637">
                  <c:v>5.80717361681949</c:v>
                </c:pt>
                <c:pt idx="8638">
                  <c:v>-0.873105062845337</c:v>
                </c:pt>
                <c:pt idx="8639">
                  <c:v>6.29582217910363</c:v>
                </c:pt>
                <c:pt idx="8640">
                  <c:v>0.135684809652789</c:v>
                </c:pt>
                <c:pt idx="8641">
                  <c:v>2.60937354421579</c:v>
                </c:pt>
                <c:pt idx="8642">
                  <c:v>0.684522532004005</c:v>
                </c:pt>
                <c:pt idx="8643">
                  <c:v>3.37968655448933</c:v>
                </c:pt>
                <c:pt idx="8644">
                  <c:v>3.43818554811824</c:v>
                </c:pt>
                <c:pt idx="8645">
                  <c:v>0.224906628489791</c:v>
                </c:pt>
                <c:pt idx="8646">
                  <c:v>-1.41780657793651</c:v>
                </c:pt>
                <c:pt idx="8647">
                  <c:v>-0.622505763841878</c:v>
                </c:pt>
                <c:pt idx="8648">
                  <c:v>6.5580614471692</c:v>
                </c:pt>
                <c:pt idx="8649">
                  <c:v>4.39867880861329</c:v>
                </c:pt>
                <c:pt idx="8650">
                  <c:v>2.51214059513753</c:v>
                </c:pt>
                <c:pt idx="8651">
                  <c:v>-0.992368704847556</c:v>
                </c:pt>
                <c:pt idx="8652">
                  <c:v>2.96604476525605</c:v>
                </c:pt>
                <c:pt idx="8653">
                  <c:v>4.2068537808453</c:v>
                </c:pt>
                <c:pt idx="8654">
                  <c:v>-1.281516209348</c:v>
                </c:pt>
                <c:pt idx="8655">
                  <c:v>4.75921670679707</c:v>
                </c:pt>
                <c:pt idx="8656">
                  <c:v>-0.909435464752357</c:v>
                </c:pt>
                <c:pt idx="8657">
                  <c:v>-0.536903498565375</c:v>
                </c:pt>
                <c:pt idx="8658">
                  <c:v>6.53025224737463</c:v>
                </c:pt>
                <c:pt idx="8659">
                  <c:v>-0.957399738670166</c:v>
                </c:pt>
                <c:pt idx="8660">
                  <c:v>-0.955050208337247</c:v>
                </c:pt>
                <c:pt idx="8661">
                  <c:v>-0.0696931631492097</c:v>
                </c:pt>
                <c:pt idx="8662">
                  <c:v>6.55998413868702</c:v>
                </c:pt>
                <c:pt idx="8663">
                  <c:v>0.382135677328962</c:v>
                </c:pt>
                <c:pt idx="8664">
                  <c:v>-0.786256868876674</c:v>
                </c:pt>
                <c:pt idx="8665">
                  <c:v>3.22749563589975</c:v>
                </c:pt>
                <c:pt idx="8666">
                  <c:v>0.238783702236129</c:v>
                </c:pt>
                <c:pt idx="8667">
                  <c:v>2.96785733695467</c:v>
                </c:pt>
                <c:pt idx="8668">
                  <c:v>-0.692954804877678</c:v>
                </c:pt>
                <c:pt idx="8669">
                  <c:v>4.98805710569045</c:v>
                </c:pt>
                <c:pt idx="8670">
                  <c:v>5.72415707056751</c:v>
                </c:pt>
                <c:pt idx="8671">
                  <c:v>-0.516043616428975</c:v>
                </c:pt>
                <c:pt idx="8672">
                  <c:v>-0.718667820459651</c:v>
                </c:pt>
                <c:pt idx="8673">
                  <c:v>3.10551870494767</c:v>
                </c:pt>
                <c:pt idx="8674">
                  <c:v>3.91153763685789</c:v>
                </c:pt>
                <c:pt idx="8675">
                  <c:v>0.17797932552133</c:v>
                </c:pt>
                <c:pt idx="8676">
                  <c:v>4.74087329554207</c:v>
                </c:pt>
                <c:pt idx="8677">
                  <c:v>0.33001696010952</c:v>
                </c:pt>
                <c:pt idx="8678">
                  <c:v>-0.424362768426638</c:v>
                </c:pt>
                <c:pt idx="8679">
                  <c:v>7.42942743691997</c:v>
                </c:pt>
                <c:pt idx="8680">
                  <c:v>4.56226919529061</c:v>
                </c:pt>
                <c:pt idx="8681">
                  <c:v>2.94474174693799</c:v>
                </c:pt>
                <c:pt idx="8682">
                  <c:v>0.277585348153171</c:v>
                </c:pt>
                <c:pt idx="8683">
                  <c:v>-1.74056369451802</c:v>
                </c:pt>
                <c:pt idx="8684">
                  <c:v>4.90880594670908</c:v>
                </c:pt>
                <c:pt idx="8685">
                  <c:v>-0.504043783931606</c:v>
                </c:pt>
                <c:pt idx="8686">
                  <c:v>7.16616861747534</c:v>
                </c:pt>
                <c:pt idx="8687">
                  <c:v>6.99639469813952</c:v>
                </c:pt>
                <c:pt idx="8688">
                  <c:v>7.19452773858467</c:v>
                </c:pt>
                <c:pt idx="8689">
                  <c:v>-1.9046551557173</c:v>
                </c:pt>
                <c:pt idx="8690">
                  <c:v>2.73940145861502</c:v>
                </c:pt>
                <c:pt idx="8691">
                  <c:v>3.89541226540649</c:v>
                </c:pt>
                <c:pt idx="8692">
                  <c:v>2.55041524605818</c:v>
                </c:pt>
                <c:pt idx="8693">
                  <c:v>5.87468365841649</c:v>
                </c:pt>
                <c:pt idx="8694">
                  <c:v>3.65691679421144</c:v>
                </c:pt>
                <c:pt idx="8695">
                  <c:v>-0.228302242811764</c:v>
                </c:pt>
                <c:pt idx="8696">
                  <c:v>3.68663859906252</c:v>
                </c:pt>
                <c:pt idx="8697">
                  <c:v>2.35161890657295</c:v>
                </c:pt>
                <c:pt idx="8698">
                  <c:v>3.57426605945798</c:v>
                </c:pt>
                <c:pt idx="8699">
                  <c:v>-1.45555390668481</c:v>
                </c:pt>
                <c:pt idx="8700">
                  <c:v>4.19351683851795</c:v>
                </c:pt>
                <c:pt idx="8701">
                  <c:v>0.00287443342364368</c:v>
                </c:pt>
                <c:pt idx="8702">
                  <c:v>4.22841414223856</c:v>
                </c:pt>
                <c:pt idx="8703">
                  <c:v>0.456455166177648</c:v>
                </c:pt>
                <c:pt idx="8704">
                  <c:v>3.40854376465708</c:v>
                </c:pt>
                <c:pt idx="8705">
                  <c:v>2.14717850695101</c:v>
                </c:pt>
                <c:pt idx="8706">
                  <c:v>2.64272200581299</c:v>
                </c:pt>
                <c:pt idx="8707">
                  <c:v>-0.208220690394649</c:v>
                </c:pt>
                <c:pt idx="8708">
                  <c:v>4.00568549064586</c:v>
                </c:pt>
                <c:pt idx="8709">
                  <c:v>4.79707714671829</c:v>
                </c:pt>
                <c:pt idx="8710">
                  <c:v>-1.19693157854051</c:v>
                </c:pt>
                <c:pt idx="8711">
                  <c:v>0.289677802571221</c:v>
                </c:pt>
                <c:pt idx="8712">
                  <c:v>5.90899184791516</c:v>
                </c:pt>
                <c:pt idx="8713">
                  <c:v>2.60515751544184</c:v>
                </c:pt>
                <c:pt idx="8714">
                  <c:v>3.96808088121128</c:v>
                </c:pt>
                <c:pt idx="8715">
                  <c:v>2.4298353646502</c:v>
                </c:pt>
                <c:pt idx="8716">
                  <c:v>0.799999994284491</c:v>
                </c:pt>
                <c:pt idx="8717">
                  <c:v>4.54175212421597</c:v>
                </c:pt>
                <c:pt idx="8718">
                  <c:v>3.86180475549788</c:v>
                </c:pt>
                <c:pt idx="8719">
                  <c:v>3.60191598200509</c:v>
                </c:pt>
                <c:pt idx="8720">
                  <c:v>-0.13725907032204</c:v>
                </c:pt>
                <c:pt idx="8721">
                  <c:v>-1.19950042886066</c:v>
                </c:pt>
                <c:pt idx="8722">
                  <c:v>6.71696563499309</c:v>
                </c:pt>
                <c:pt idx="8723">
                  <c:v>2.63760414279716</c:v>
                </c:pt>
                <c:pt idx="8724">
                  <c:v>4.66038855237436</c:v>
                </c:pt>
                <c:pt idx="8725">
                  <c:v>2.57971978263017</c:v>
                </c:pt>
                <c:pt idx="8726">
                  <c:v>3.7675022748727</c:v>
                </c:pt>
                <c:pt idx="8727">
                  <c:v>-1.56944134801381</c:v>
                </c:pt>
                <c:pt idx="8728">
                  <c:v>-0.0515247994064826</c:v>
                </c:pt>
                <c:pt idx="8729">
                  <c:v>4.94746824447436</c:v>
                </c:pt>
                <c:pt idx="8730">
                  <c:v>0.334610844073396</c:v>
                </c:pt>
                <c:pt idx="8731">
                  <c:v>5.69035495291636</c:v>
                </c:pt>
                <c:pt idx="8732">
                  <c:v>0.404524980717712</c:v>
                </c:pt>
                <c:pt idx="8733">
                  <c:v>6.65725271178078</c:v>
                </c:pt>
                <c:pt idx="8734">
                  <c:v>0.0269512686489755</c:v>
                </c:pt>
                <c:pt idx="8735">
                  <c:v>6.19231805971932</c:v>
                </c:pt>
                <c:pt idx="8736">
                  <c:v>2.69159889387066</c:v>
                </c:pt>
                <c:pt idx="8737">
                  <c:v>-0.563378935062133</c:v>
                </c:pt>
                <c:pt idx="8738">
                  <c:v>3.2964378618875</c:v>
                </c:pt>
                <c:pt idx="8739">
                  <c:v>-1.0264418386681</c:v>
                </c:pt>
                <c:pt idx="8740">
                  <c:v>2.14684618635056</c:v>
                </c:pt>
                <c:pt idx="8741">
                  <c:v>0.356662635592601</c:v>
                </c:pt>
                <c:pt idx="8742">
                  <c:v>5.45626810360254</c:v>
                </c:pt>
                <c:pt idx="8743">
                  <c:v>6.11335138061742</c:v>
                </c:pt>
                <c:pt idx="8744">
                  <c:v>6.07530072045837</c:v>
                </c:pt>
                <c:pt idx="8745">
                  <c:v>6.67404812807279</c:v>
                </c:pt>
                <c:pt idx="8746">
                  <c:v>-1.11060394942863</c:v>
                </c:pt>
                <c:pt idx="8747">
                  <c:v>3.05176905893769</c:v>
                </c:pt>
                <c:pt idx="8748">
                  <c:v>6.04101209730299</c:v>
                </c:pt>
                <c:pt idx="8749">
                  <c:v>4.9464499386166</c:v>
                </c:pt>
                <c:pt idx="8750">
                  <c:v>4.98119013126903</c:v>
                </c:pt>
                <c:pt idx="8751">
                  <c:v>6.69310148268188</c:v>
                </c:pt>
                <c:pt idx="8752">
                  <c:v>6.37607009494974</c:v>
                </c:pt>
                <c:pt idx="8753">
                  <c:v>0.975341758324285</c:v>
                </c:pt>
                <c:pt idx="8754">
                  <c:v>0.943513475168709</c:v>
                </c:pt>
                <c:pt idx="8755">
                  <c:v>6.80629214243181</c:v>
                </c:pt>
                <c:pt idx="8756">
                  <c:v>0.068913910973847</c:v>
                </c:pt>
                <c:pt idx="8757">
                  <c:v>3.86149143848545</c:v>
                </c:pt>
                <c:pt idx="8758">
                  <c:v>4.63492160716991</c:v>
                </c:pt>
                <c:pt idx="8759">
                  <c:v>4.003952383848</c:v>
                </c:pt>
                <c:pt idx="8760">
                  <c:v>6.36157426854099</c:v>
                </c:pt>
                <c:pt idx="8761">
                  <c:v>0.113335475643606</c:v>
                </c:pt>
                <c:pt idx="8762">
                  <c:v>3.11825031957943</c:v>
                </c:pt>
                <c:pt idx="8763">
                  <c:v>-0.751785339723786</c:v>
                </c:pt>
                <c:pt idx="8764">
                  <c:v>3.33242972897311</c:v>
                </c:pt>
                <c:pt idx="8765">
                  <c:v>5.26330417042232</c:v>
                </c:pt>
                <c:pt idx="8766">
                  <c:v>-1.50942459579799</c:v>
                </c:pt>
                <c:pt idx="8767">
                  <c:v>6.63464094483508</c:v>
                </c:pt>
                <c:pt idx="8768">
                  <c:v>6.24495785528442</c:v>
                </c:pt>
                <c:pt idx="8769">
                  <c:v>3.40326605413959</c:v>
                </c:pt>
                <c:pt idx="8770">
                  <c:v>0.851400317427114</c:v>
                </c:pt>
                <c:pt idx="8771">
                  <c:v>6.72395579037663</c:v>
                </c:pt>
                <c:pt idx="8772">
                  <c:v>-0.190950176285644</c:v>
                </c:pt>
                <c:pt idx="8773">
                  <c:v>3.88331755210083</c:v>
                </c:pt>
                <c:pt idx="8774">
                  <c:v>0.0158162266037744</c:v>
                </c:pt>
                <c:pt idx="8775">
                  <c:v>-0.688495600592929</c:v>
                </c:pt>
                <c:pt idx="8776">
                  <c:v>-0.197844968404653</c:v>
                </c:pt>
                <c:pt idx="8777">
                  <c:v>7.29921402048199</c:v>
                </c:pt>
                <c:pt idx="8778">
                  <c:v>-1.06831640477854</c:v>
                </c:pt>
                <c:pt idx="8779">
                  <c:v>0.0736209330414499</c:v>
                </c:pt>
                <c:pt idx="8780">
                  <c:v>6.47143604937298</c:v>
                </c:pt>
                <c:pt idx="8781">
                  <c:v>-0.413140791139675</c:v>
                </c:pt>
                <c:pt idx="8782">
                  <c:v>-1.07247137415762</c:v>
                </c:pt>
                <c:pt idx="8783">
                  <c:v>4.3230158637231</c:v>
                </c:pt>
                <c:pt idx="8784">
                  <c:v>5.23535501107805</c:v>
                </c:pt>
                <c:pt idx="8785">
                  <c:v>7.19429551819851</c:v>
                </c:pt>
                <c:pt idx="8786">
                  <c:v>5.86601027318919</c:v>
                </c:pt>
                <c:pt idx="8787">
                  <c:v>2.91076619124058</c:v>
                </c:pt>
                <c:pt idx="8788">
                  <c:v>3.57836224849543</c:v>
                </c:pt>
                <c:pt idx="8789">
                  <c:v>-2.27203584718237</c:v>
                </c:pt>
                <c:pt idx="8790">
                  <c:v>-0.228069249446151</c:v>
                </c:pt>
                <c:pt idx="8791">
                  <c:v>3.34164183049104</c:v>
                </c:pt>
                <c:pt idx="8792">
                  <c:v>3.83014223305761</c:v>
                </c:pt>
                <c:pt idx="8793">
                  <c:v>5.37954585801898</c:v>
                </c:pt>
                <c:pt idx="8794">
                  <c:v>4.45868982971589</c:v>
                </c:pt>
                <c:pt idx="8795">
                  <c:v>3.85538962801611</c:v>
                </c:pt>
                <c:pt idx="8796">
                  <c:v>-0.567148089381642</c:v>
                </c:pt>
                <c:pt idx="8797">
                  <c:v>0.18661298819607</c:v>
                </c:pt>
                <c:pt idx="8798">
                  <c:v>0.0778318975779599</c:v>
                </c:pt>
                <c:pt idx="8799">
                  <c:v>-0.932443230492198</c:v>
                </c:pt>
                <c:pt idx="8800">
                  <c:v>6.87681800472471</c:v>
                </c:pt>
                <c:pt idx="8801">
                  <c:v>6.40948569996118</c:v>
                </c:pt>
                <c:pt idx="8802">
                  <c:v>0.4270752026006</c:v>
                </c:pt>
                <c:pt idx="8803">
                  <c:v>2.98759626722587</c:v>
                </c:pt>
                <c:pt idx="8804">
                  <c:v>7.06652578723901</c:v>
                </c:pt>
                <c:pt idx="8805">
                  <c:v>6.83772301305564</c:v>
                </c:pt>
                <c:pt idx="8806">
                  <c:v>2.32417193879289</c:v>
                </c:pt>
                <c:pt idx="8807">
                  <c:v>5.68056220329634</c:v>
                </c:pt>
                <c:pt idx="8808">
                  <c:v>0.217648385537848</c:v>
                </c:pt>
                <c:pt idx="8809">
                  <c:v>-0.0260836563924995</c:v>
                </c:pt>
                <c:pt idx="8810">
                  <c:v>3.52143811146474</c:v>
                </c:pt>
                <c:pt idx="8811">
                  <c:v>2.11422955030994</c:v>
                </c:pt>
                <c:pt idx="8812">
                  <c:v>3.93164393807307</c:v>
                </c:pt>
                <c:pt idx="8813">
                  <c:v>-1.04889020025397</c:v>
                </c:pt>
                <c:pt idx="8814">
                  <c:v>3.15709922405953</c:v>
                </c:pt>
                <c:pt idx="8815">
                  <c:v>2.87458741492972</c:v>
                </c:pt>
                <c:pt idx="8816">
                  <c:v>-1.1909280301187</c:v>
                </c:pt>
                <c:pt idx="8817">
                  <c:v>2.97238695673564</c:v>
                </c:pt>
                <c:pt idx="8818">
                  <c:v>-0.944676979488988</c:v>
                </c:pt>
                <c:pt idx="8819">
                  <c:v>7.11241484041537</c:v>
                </c:pt>
                <c:pt idx="8820">
                  <c:v>2.94094237982199</c:v>
                </c:pt>
                <c:pt idx="8821">
                  <c:v>2.25146731232161</c:v>
                </c:pt>
                <c:pt idx="8822">
                  <c:v>4.79889249376868</c:v>
                </c:pt>
                <c:pt idx="8823">
                  <c:v>4.4415924859909</c:v>
                </c:pt>
                <c:pt idx="8824">
                  <c:v>-1.27652182456515</c:v>
                </c:pt>
                <c:pt idx="8825">
                  <c:v>-1.94597722281726</c:v>
                </c:pt>
                <c:pt idx="8826">
                  <c:v>4.79969674223083</c:v>
                </c:pt>
                <c:pt idx="8827">
                  <c:v>5.82152414842199</c:v>
                </c:pt>
                <c:pt idx="8828">
                  <c:v>3.97885174486104</c:v>
                </c:pt>
                <c:pt idx="8829">
                  <c:v>4.1418607814768</c:v>
                </c:pt>
                <c:pt idx="8830">
                  <c:v>7.12651466558117</c:v>
                </c:pt>
                <c:pt idx="8831">
                  <c:v>4.25306805857265</c:v>
                </c:pt>
                <c:pt idx="8832">
                  <c:v>3.95927485575301</c:v>
                </c:pt>
                <c:pt idx="8833">
                  <c:v>-0.806394562737686</c:v>
                </c:pt>
                <c:pt idx="8834">
                  <c:v>-0.227990673812434</c:v>
                </c:pt>
                <c:pt idx="8835">
                  <c:v>4.77940089300876</c:v>
                </c:pt>
                <c:pt idx="8836">
                  <c:v>4.80668757884492</c:v>
                </c:pt>
                <c:pt idx="8837">
                  <c:v>4.00543442380662</c:v>
                </c:pt>
                <c:pt idx="8838">
                  <c:v>6.666407894965</c:v>
                </c:pt>
                <c:pt idx="8839">
                  <c:v>6.20405323698713</c:v>
                </c:pt>
                <c:pt idx="8840">
                  <c:v>4.35981853610972</c:v>
                </c:pt>
                <c:pt idx="8841">
                  <c:v>3.54555856416323</c:v>
                </c:pt>
                <c:pt idx="8842">
                  <c:v>4.19727781318129</c:v>
                </c:pt>
                <c:pt idx="8843">
                  <c:v>3.73388786321517</c:v>
                </c:pt>
                <c:pt idx="8844">
                  <c:v>3.46211613518458</c:v>
                </c:pt>
                <c:pt idx="8845">
                  <c:v>3.35311687025072</c:v>
                </c:pt>
                <c:pt idx="8846">
                  <c:v>0.345780303695411</c:v>
                </c:pt>
                <c:pt idx="8847">
                  <c:v>0.402002454560711</c:v>
                </c:pt>
                <c:pt idx="8848">
                  <c:v>6.59307766520215</c:v>
                </c:pt>
                <c:pt idx="8849">
                  <c:v>-1.43166554015585</c:v>
                </c:pt>
                <c:pt idx="8850">
                  <c:v>0.70718168691505</c:v>
                </c:pt>
                <c:pt idx="8851">
                  <c:v>-0.367192691287537</c:v>
                </c:pt>
                <c:pt idx="8852">
                  <c:v>-1.00379935222603</c:v>
                </c:pt>
                <c:pt idx="8853">
                  <c:v>2.52105502731303</c:v>
                </c:pt>
                <c:pt idx="8854">
                  <c:v>0.633835787655048</c:v>
                </c:pt>
                <c:pt idx="8855">
                  <c:v>0.655025872979229</c:v>
                </c:pt>
                <c:pt idx="8856">
                  <c:v>3.35615906878927</c:v>
                </c:pt>
                <c:pt idx="8857">
                  <c:v>-0.0892862930205269</c:v>
                </c:pt>
                <c:pt idx="8858">
                  <c:v>3.78925731582743</c:v>
                </c:pt>
                <c:pt idx="8859">
                  <c:v>2.7728201969756</c:v>
                </c:pt>
                <c:pt idx="8860">
                  <c:v>6.94078135319153</c:v>
                </c:pt>
                <c:pt idx="8861">
                  <c:v>-0.344488164125941</c:v>
                </c:pt>
                <c:pt idx="8862">
                  <c:v>2.2620714901222</c:v>
                </c:pt>
                <c:pt idx="8863">
                  <c:v>4.71508330725017</c:v>
                </c:pt>
                <c:pt idx="8864">
                  <c:v>7.45585432072232</c:v>
                </c:pt>
                <c:pt idx="8865">
                  <c:v>-1.66558375937095</c:v>
                </c:pt>
                <c:pt idx="8866">
                  <c:v>4.16089649419459</c:v>
                </c:pt>
                <c:pt idx="8867">
                  <c:v>6.75612294123327</c:v>
                </c:pt>
                <c:pt idx="8868">
                  <c:v>6.69608013200581</c:v>
                </c:pt>
                <c:pt idx="8869">
                  <c:v>3.86761492851566</c:v>
                </c:pt>
                <c:pt idx="8870">
                  <c:v>4.01046148851254</c:v>
                </c:pt>
                <c:pt idx="8871">
                  <c:v>-0.69528980402357</c:v>
                </c:pt>
                <c:pt idx="8872">
                  <c:v>4.25463518185369</c:v>
                </c:pt>
                <c:pt idx="8873">
                  <c:v>-0.377600622195886</c:v>
                </c:pt>
                <c:pt idx="8874">
                  <c:v>5.96780477070212</c:v>
                </c:pt>
                <c:pt idx="8875">
                  <c:v>6.12041606190557</c:v>
                </c:pt>
                <c:pt idx="8876">
                  <c:v>0.410374127579658</c:v>
                </c:pt>
                <c:pt idx="8877">
                  <c:v>3.05580867997695</c:v>
                </c:pt>
                <c:pt idx="8878">
                  <c:v>-0.810244480454115</c:v>
                </c:pt>
                <c:pt idx="8879">
                  <c:v>6.7450942297593</c:v>
                </c:pt>
                <c:pt idx="8880">
                  <c:v>-0.231115491400807</c:v>
                </c:pt>
                <c:pt idx="8881">
                  <c:v>3.80061922950847</c:v>
                </c:pt>
                <c:pt idx="8882">
                  <c:v>3.29102681339627</c:v>
                </c:pt>
                <c:pt idx="8883">
                  <c:v>3.87964161720115</c:v>
                </c:pt>
                <c:pt idx="8884">
                  <c:v>1.0633668784878</c:v>
                </c:pt>
                <c:pt idx="8885">
                  <c:v>2.37751673356001</c:v>
                </c:pt>
                <c:pt idx="8886">
                  <c:v>3.82865881367698</c:v>
                </c:pt>
                <c:pt idx="8887">
                  <c:v>5.76909573634172</c:v>
                </c:pt>
                <c:pt idx="8888">
                  <c:v>0.180389227795602</c:v>
                </c:pt>
                <c:pt idx="8889">
                  <c:v>0.0521669910944386</c:v>
                </c:pt>
                <c:pt idx="8890">
                  <c:v>-0.947436551953901</c:v>
                </c:pt>
                <c:pt idx="8891">
                  <c:v>3.85010345354551</c:v>
                </c:pt>
                <c:pt idx="8892">
                  <c:v>2.90080286066407</c:v>
                </c:pt>
                <c:pt idx="8893">
                  <c:v>0.28138824617873</c:v>
                </c:pt>
                <c:pt idx="8894">
                  <c:v>-0.998776614565478</c:v>
                </c:pt>
                <c:pt idx="8895">
                  <c:v>4.19737345643287</c:v>
                </c:pt>
                <c:pt idx="8896">
                  <c:v>-1.74715229341374</c:v>
                </c:pt>
                <c:pt idx="8897">
                  <c:v>7.07923573282576</c:v>
                </c:pt>
                <c:pt idx="8898">
                  <c:v>0.0514598909979353</c:v>
                </c:pt>
                <c:pt idx="8899">
                  <c:v>2.54148610446264</c:v>
                </c:pt>
                <c:pt idx="8900">
                  <c:v>-0.979475432325171</c:v>
                </c:pt>
                <c:pt idx="8901">
                  <c:v>5.6745252607922</c:v>
                </c:pt>
                <c:pt idx="8902">
                  <c:v>2.96787861685723</c:v>
                </c:pt>
                <c:pt idx="8903">
                  <c:v>-0.573326921039952</c:v>
                </c:pt>
                <c:pt idx="8904">
                  <c:v>-1.07340102162329</c:v>
                </c:pt>
                <c:pt idx="8905">
                  <c:v>5.09202392231963</c:v>
                </c:pt>
                <c:pt idx="8906">
                  <c:v>4.73581410820747</c:v>
                </c:pt>
                <c:pt idx="8907">
                  <c:v>-1.29101359056289</c:v>
                </c:pt>
                <c:pt idx="8908">
                  <c:v>0.0106052656710573</c:v>
                </c:pt>
                <c:pt idx="8909">
                  <c:v>-0.779322941022922</c:v>
                </c:pt>
                <c:pt idx="8910">
                  <c:v>5.03126842963927</c:v>
                </c:pt>
                <c:pt idx="8911">
                  <c:v>-1.06214661769025</c:v>
                </c:pt>
                <c:pt idx="8912">
                  <c:v>6.75533609118839</c:v>
                </c:pt>
                <c:pt idx="8913">
                  <c:v>2.05499840397166</c:v>
                </c:pt>
                <c:pt idx="8914">
                  <c:v>7.07616294810989</c:v>
                </c:pt>
                <c:pt idx="8915">
                  <c:v>-1.0253093005812</c:v>
                </c:pt>
                <c:pt idx="8916">
                  <c:v>-0.198743351437356</c:v>
                </c:pt>
                <c:pt idx="8917">
                  <c:v>4.23110411255837</c:v>
                </c:pt>
                <c:pt idx="8918">
                  <c:v>2.4025114150025</c:v>
                </c:pt>
                <c:pt idx="8919">
                  <c:v>3.39128627369076</c:v>
                </c:pt>
                <c:pt idx="8920">
                  <c:v>-0.588307764552153</c:v>
                </c:pt>
                <c:pt idx="8921">
                  <c:v>3.37509106920092</c:v>
                </c:pt>
                <c:pt idx="8922">
                  <c:v>4.19055699221763</c:v>
                </c:pt>
                <c:pt idx="8923">
                  <c:v>6.05197096136396</c:v>
                </c:pt>
                <c:pt idx="8924">
                  <c:v>4.34560522980194</c:v>
                </c:pt>
                <c:pt idx="8925">
                  <c:v>3.86291199148913</c:v>
                </c:pt>
                <c:pt idx="8926">
                  <c:v>4.80443989200575</c:v>
                </c:pt>
                <c:pt idx="8927">
                  <c:v>3.95171291624426</c:v>
                </c:pt>
                <c:pt idx="8928">
                  <c:v>0.430399064174341</c:v>
                </c:pt>
                <c:pt idx="8929">
                  <c:v>2.59625325693636</c:v>
                </c:pt>
                <c:pt idx="8930">
                  <c:v>-0.0112004608984985</c:v>
                </c:pt>
                <c:pt idx="8931">
                  <c:v>6.94025985385516</c:v>
                </c:pt>
                <c:pt idx="8932">
                  <c:v>0.301990082709513</c:v>
                </c:pt>
                <c:pt idx="8933">
                  <c:v>3.57549338587432</c:v>
                </c:pt>
                <c:pt idx="8934">
                  <c:v>-0.45470901446236</c:v>
                </c:pt>
                <c:pt idx="8935">
                  <c:v>-0.127043717891409</c:v>
                </c:pt>
                <c:pt idx="8936">
                  <c:v>4.4094827362571</c:v>
                </c:pt>
                <c:pt idx="8937">
                  <c:v>-0.208194075275797</c:v>
                </c:pt>
                <c:pt idx="8938">
                  <c:v>3.00644930679941</c:v>
                </c:pt>
                <c:pt idx="8939">
                  <c:v>-1.32621773635173</c:v>
                </c:pt>
                <c:pt idx="8940">
                  <c:v>3.48328825303084</c:v>
                </c:pt>
                <c:pt idx="8941">
                  <c:v>0.406792044529112</c:v>
                </c:pt>
                <c:pt idx="8942">
                  <c:v>6.27222533722095</c:v>
                </c:pt>
                <c:pt idx="8943">
                  <c:v>3.3271655458207</c:v>
                </c:pt>
                <c:pt idx="8944">
                  <c:v>0.0977986149240472</c:v>
                </c:pt>
                <c:pt idx="8945">
                  <c:v>2.34926315963426</c:v>
                </c:pt>
                <c:pt idx="8946">
                  <c:v>3.82087770715219</c:v>
                </c:pt>
                <c:pt idx="8947">
                  <c:v>4.12680253099035</c:v>
                </c:pt>
                <c:pt idx="8948">
                  <c:v>-0.201536157638809</c:v>
                </c:pt>
                <c:pt idx="8949">
                  <c:v>3.03464439344767</c:v>
                </c:pt>
                <c:pt idx="8950">
                  <c:v>0.213961229018833</c:v>
                </c:pt>
                <c:pt idx="8951">
                  <c:v>7.27617312486278</c:v>
                </c:pt>
                <c:pt idx="8952">
                  <c:v>6.83666182072988</c:v>
                </c:pt>
                <c:pt idx="8953">
                  <c:v>3.3901018435236</c:v>
                </c:pt>
                <c:pt idx="8954">
                  <c:v>4.194434019373</c:v>
                </c:pt>
                <c:pt idx="8955">
                  <c:v>6.41405642676024</c:v>
                </c:pt>
                <c:pt idx="8956">
                  <c:v>2.83122793610395</c:v>
                </c:pt>
                <c:pt idx="8957">
                  <c:v>0.495081717475271</c:v>
                </c:pt>
                <c:pt idx="8958">
                  <c:v>7.35945223682464</c:v>
                </c:pt>
                <c:pt idx="8959">
                  <c:v>-0.781546479575526</c:v>
                </c:pt>
                <c:pt idx="8960">
                  <c:v>-0.490103970448924</c:v>
                </c:pt>
                <c:pt idx="8961">
                  <c:v>2.70828532978283</c:v>
                </c:pt>
                <c:pt idx="8962">
                  <c:v>5.02030874314549</c:v>
                </c:pt>
                <c:pt idx="8963">
                  <c:v>6.66458894786285</c:v>
                </c:pt>
                <c:pt idx="8964">
                  <c:v>4.39472161453681</c:v>
                </c:pt>
                <c:pt idx="8965">
                  <c:v>4.53490802141318</c:v>
                </c:pt>
                <c:pt idx="8966">
                  <c:v>-0.382859954193781</c:v>
                </c:pt>
                <c:pt idx="8967">
                  <c:v>-0.680056131532539</c:v>
                </c:pt>
                <c:pt idx="8968">
                  <c:v>3.78953884362632</c:v>
                </c:pt>
                <c:pt idx="8969">
                  <c:v>3.56150960166017</c:v>
                </c:pt>
                <c:pt idx="8970">
                  <c:v>-0.323795824834643</c:v>
                </c:pt>
                <c:pt idx="8971">
                  <c:v>-2.15671497009733</c:v>
                </c:pt>
                <c:pt idx="8972">
                  <c:v>4.43968383473873</c:v>
                </c:pt>
                <c:pt idx="8973">
                  <c:v>-0.170408850757069</c:v>
                </c:pt>
                <c:pt idx="8974">
                  <c:v>5.94367986445703</c:v>
                </c:pt>
                <c:pt idx="8975">
                  <c:v>6.70299412385188</c:v>
                </c:pt>
                <c:pt idx="8976">
                  <c:v>-0.116320409948816</c:v>
                </c:pt>
                <c:pt idx="8977">
                  <c:v>-0.613449188551694</c:v>
                </c:pt>
                <c:pt idx="8978">
                  <c:v>4.17751932540833</c:v>
                </c:pt>
                <c:pt idx="8979">
                  <c:v>4.0448145934892</c:v>
                </c:pt>
                <c:pt idx="8980">
                  <c:v>6.7532280712307</c:v>
                </c:pt>
                <c:pt idx="8981">
                  <c:v>4.68766921829733</c:v>
                </c:pt>
                <c:pt idx="8982">
                  <c:v>4.1410238554111</c:v>
                </c:pt>
                <c:pt idx="8983">
                  <c:v>-0.862615077178643</c:v>
                </c:pt>
                <c:pt idx="8984">
                  <c:v>0.0718834255865956</c:v>
                </c:pt>
                <c:pt idx="8985">
                  <c:v>4.22636863049432</c:v>
                </c:pt>
                <c:pt idx="8986">
                  <c:v>-0.730761119885539</c:v>
                </c:pt>
                <c:pt idx="8987">
                  <c:v>4.14404218688754</c:v>
                </c:pt>
                <c:pt idx="8988">
                  <c:v>0.0346852393333292</c:v>
                </c:pt>
                <c:pt idx="8989">
                  <c:v>2.71397938051069</c:v>
                </c:pt>
                <c:pt idx="8990">
                  <c:v>-0.126744425268682</c:v>
                </c:pt>
                <c:pt idx="8991">
                  <c:v>2.67638762136786</c:v>
                </c:pt>
                <c:pt idx="8992">
                  <c:v>4.57222568723228</c:v>
                </c:pt>
                <c:pt idx="8993">
                  <c:v>6.60789427234244</c:v>
                </c:pt>
                <c:pt idx="8994">
                  <c:v>-0.340348616855127</c:v>
                </c:pt>
                <c:pt idx="8995">
                  <c:v>5.0854220005705</c:v>
                </c:pt>
                <c:pt idx="8996">
                  <c:v>6.1371656038243</c:v>
                </c:pt>
                <c:pt idx="8997">
                  <c:v>7.05418213718005</c:v>
                </c:pt>
                <c:pt idx="8998">
                  <c:v>6.99290895319936</c:v>
                </c:pt>
                <c:pt idx="8999">
                  <c:v>4.89335499174925</c:v>
                </c:pt>
                <c:pt idx="9000">
                  <c:v>-1.20910613527921</c:v>
                </c:pt>
                <c:pt idx="9001">
                  <c:v>-0.74879230038651</c:v>
                </c:pt>
                <c:pt idx="9002">
                  <c:v>6.37079909232575</c:v>
                </c:pt>
                <c:pt idx="9003">
                  <c:v>-1.5385968520085</c:v>
                </c:pt>
                <c:pt idx="9004">
                  <c:v>6.18969869044048</c:v>
                </c:pt>
                <c:pt idx="9005">
                  <c:v>6.65575168422713</c:v>
                </c:pt>
                <c:pt idx="9006">
                  <c:v>4.36468739363107</c:v>
                </c:pt>
                <c:pt idx="9007">
                  <c:v>7.50941548018642</c:v>
                </c:pt>
                <c:pt idx="9008">
                  <c:v>2.90223845072685</c:v>
                </c:pt>
                <c:pt idx="9009">
                  <c:v>2.584756034502</c:v>
                </c:pt>
                <c:pt idx="9010">
                  <c:v>6.56329048551968</c:v>
                </c:pt>
                <c:pt idx="9011">
                  <c:v>-1.41322475648197</c:v>
                </c:pt>
                <c:pt idx="9012">
                  <c:v>0.0435428178891046</c:v>
                </c:pt>
                <c:pt idx="9013">
                  <c:v>2.69384127023335</c:v>
                </c:pt>
                <c:pt idx="9014">
                  <c:v>-1.54872094709916</c:v>
                </c:pt>
                <c:pt idx="9015">
                  <c:v>4.49740246277513</c:v>
                </c:pt>
                <c:pt idx="9016">
                  <c:v>6.50563899616691</c:v>
                </c:pt>
                <c:pt idx="9017">
                  <c:v>4.22293600475386</c:v>
                </c:pt>
                <c:pt idx="9018">
                  <c:v>3.99996016818275</c:v>
                </c:pt>
                <c:pt idx="9019">
                  <c:v>-0.448452310899284</c:v>
                </c:pt>
                <c:pt idx="9020">
                  <c:v>3.75078574953514</c:v>
                </c:pt>
                <c:pt idx="9021">
                  <c:v>3.38545135166658</c:v>
                </c:pt>
                <c:pt idx="9022">
                  <c:v>3.76666061598654</c:v>
                </c:pt>
                <c:pt idx="9023">
                  <c:v>-1.21591397058739</c:v>
                </c:pt>
                <c:pt idx="9024">
                  <c:v>-0.256458625061942</c:v>
                </c:pt>
                <c:pt idx="9025">
                  <c:v>3.57278450900334</c:v>
                </c:pt>
                <c:pt idx="9026">
                  <c:v>6.89831347189312</c:v>
                </c:pt>
                <c:pt idx="9027">
                  <c:v>0.459260724511226</c:v>
                </c:pt>
                <c:pt idx="9028">
                  <c:v>-1.36939480361045</c:v>
                </c:pt>
                <c:pt idx="9029">
                  <c:v>7.00619528980411</c:v>
                </c:pt>
                <c:pt idx="9030">
                  <c:v>-0.355410687438079</c:v>
                </c:pt>
                <c:pt idx="9031">
                  <c:v>-1.85271357700371</c:v>
                </c:pt>
                <c:pt idx="9032">
                  <c:v>6.48650801645781</c:v>
                </c:pt>
                <c:pt idx="9033">
                  <c:v>7.49935633298257</c:v>
                </c:pt>
                <c:pt idx="9034">
                  <c:v>-1.41536916194684</c:v>
                </c:pt>
                <c:pt idx="9035">
                  <c:v>1.86067583432366</c:v>
                </c:pt>
                <c:pt idx="9036">
                  <c:v>-0.0711542312477252</c:v>
                </c:pt>
                <c:pt idx="9037">
                  <c:v>0.680793280403434</c:v>
                </c:pt>
                <c:pt idx="9038">
                  <c:v>2.82519876101184</c:v>
                </c:pt>
                <c:pt idx="9039">
                  <c:v>-1.02094795379546</c:v>
                </c:pt>
                <c:pt idx="9040">
                  <c:v>0.303431331973917</c:v>
                </c:pt>
                <c:pt idx="9041">
                  <c:v>4.43434990438593</c:v>
                </c:pt>
                <c:pt idx="9042">
                  <c:v>6.60198189260636</c:v>
                </c:pt>
                <c:pt idx="9043">
                  <c:v>-0.927638625068179</c:v>
                </c:pt>
                <c:pt idx="9044">
                  <c:v>2.25919261770606</c:v>
                </c:pt>
                <c:pt idx="9045">
                  <c:v>5.72814566697459</c:v>
                </c:pt>
                <c:pt idx="9046">
                  <c:v>3.0766395553332</c:v>
                </c:pt>
                <c:pt idx="9047">
                  <c:v>4.49760488924732</c:v>
                </c:pt>
                <c:pt idx="9048">
                  <c:v>0.633727464244498</c:v>
                </c:pt>
                <c:pt idx="9049">
                  <c:v>0.0952813431756618</c:v>
                </c:pt>
                <c:pt idx="9050">
                  <c:v>3.28564650269645</c:v>
                </c:pt>
                <c:pt idx="9051">
                  <c:v>-0.679926903382995</c:v>
                </c:pt>
                <c:pt idx="9052">
                  <c:v>0.00554194427780196</c:v>
                </c:pt>
                <c:pt idx="9053">
                  <c:v>4.27801479847422</c:v>
                </c:pt>
                <c:pt idx="9054">
                  <c:v>2.23016204718587</c:v>
                </c:pt>
                <c:pt idx="9055">
                  <c:v>4.57773841105002</c:v>
                </c:pt>
                <c:pt idx="9056">
                  <c:v>3.8450958234631</c:v>
                </c:pt>
                <c:pt idx="9057">
                  <c:v>2.70641962516999</c:v>
                </c:pt>
                <c:pt idx="9058">
                  <c:v>7.371367474311</c:v>
                </c:pt>
                <c:pt idx="9059">
                  <c:v>0.537198693889204</c:v>
                </c:pt>
                <c:pt idx="9060">
                  <c:v>-0.816906779493048</c:v>
                </c:pt>
                <c:pt idx="9061">
                  <c:v>3.5938438211418</c:v>
                </c:pt>
                <c:pt idx="9062">
                  <c:v>4.31031528893432</c:v>
                </c:pt>
                <c:pt idx="9063">
                  <c:v>2.55401185184538</c:v>
                </c:pt>
                <c:pt idx="9064">
                  <c:v>0.104498856951107</c:v>
                </c:pt>
                <c:pt idx="9065">
                  <c:v>3.90935303199503</c:v>
                </c:pt>
                <c:pt idx="9066">
                  <c:v>-0.913097744099849</c:v>
                </c:pt>
                <c:pt idx="9067">
                  <c:v>-0.0697385536281973</c:v>
                </c:pt>
                <c:pt idx="9068">
                  <c:v>-0.299655827278304</c:v>
                </c:pt>
                <c:pt idx="9069">
                  <c:v>4.87964265648661</c:v>
                </c:pt>
                <c:pt idx="9070">
                  <c:v>3.43319798159151</c:v>
                </c:pt>
                <c:pt idx="9071">
                  <c:v>0.18283824272567</c:v>
                </c:pt>
                <c:pt idx="9072">
                  <c:v>0.356328457631657</c:v>
                </c:pt>
                <c:pt idx="9073">
                  <c:v>-0.463412171441019</c:v>
                </c:pt>
                <c:pt idx="9074">
                  <c:v>3.75089699582033</c:v>
                </c:pt>
                <c:pt idx="9075">
                  <c:v>2.25527213361612</c:v>
                </c:pt>
                <c:pt idx="9076">
                  <c:v>6.3353878411661</c:v>
                </c:pt>
                <c:pt idx="9077">
                  <c:v>2.37512446949372</c:v>
                </c:pt>
                <c:pt idx="9078">
                  <c:v>2.4596726910935</c:v>
                </c:pt>
                <c:pt idx="9079">
                  <c:v>-0.346131573495281</c:v>
                </c:pt>
                <c:pt idx="9080">
                  <c:v>0.109756415672162</c:v>
                </c:pt>
                <c:pt idx="9081">
                  <c:v>4.28009638779524</c:v>
                </c:pt>
                <c:pt idx="9082">
                  <c:v>-0.0891053504168726</c:v>
                </c:pt>
                <c:pt idx="9083">
                  <c:v>6.76157145353201</c:v>
                </c:pt>
                <c:pt idx="9084">
                  <c:v>-0.00304051140076055</c:v>
                </c:pt>
                <c:pt idx="9085">
                  <c:v>0.610230324105054</c:v>
                </c:pt>
                <c:pt idx="9086">
                  <c:v>0.111753697165977</c:v>
                </c:pt>
                <c:pt idx="9087">
                  <c:v>0.285579497915877</c:v>
                </c:pt>
                <c:pt idx="9088">
                  <c:v>5.29264588966293</c:v>
                </c:pt>
                <c:pt idx="9089">
                  <c:v>-0.407152060417047</c:v>
                </c:pt>
                <c:pt idx="9090">
                  <c:v>-1.39300442839533</c:v>
                </c:pt>
                <c:pt idx="9091">
                  <c:v>4.47279475544883</c:v>
                </c:pt>
                <c:pt idx="9092">
                  <c:v>4.46046136179457</c:v>
                </c:pt>
                <c:pt idx="9093">
                  <c:v>-0.0247786435145708</c:v>
                </c:pt>
                <c:pt idx="9094">
                  <c:v>-0.620542803800547</c:v>
                </c:pt>
                <c:pt idx="9095">
                  <c:v>-0.865526848148171</c:v>
                </c:pt>
                <c:pt idx="9096">
                  <c:v>-0.7486597954644</c:v>
                </c:pt>
                <c:pt idx="9097">
                  <c:v>-1.08815183872695</c:v>
                </c:pt>
                <c:pt idx="9098">
                  <c:v>6.8484884510164</c:v>
                </c:pt>
                <c:pt idx="9099">
                  <c:v>6.02310302278485</c:v>
                </c:pt>
                <c:pt idx="9100">
                  <c:v>-1.18028853783027</c:v>
                </c:pt>
                <c:pt idx="9101">
                  <c:v>0.230933902346443</c:v>
                </c:pt>
                <c:pt idx="9102">
                  <c:v>4.74202529391794</c:v>
                </c:pt>
                <c:pt idx="9103">
                  <c:v>6.2428986034782</c:v>
                </c:pt>
                <c:pt idx="9104">
                  <c:v>-0.16057056638415</c:v>
                </c:pt>
                <c:pt idx="9105">
                  <c:v>6.03369014110791</c:v>
                </c:pt>
                <c:pt idx="9106">
                  <c:v>0.771689039239661</c:v>
                </c:pt>
                <c:pt idx="9107">
                  <c:v>4.24159448142646</c:v>
                </c:pt>
                <c:pt idx="9108">
                  <c:v>6.64678737131869</c:v>
                </c:pt>
                <c:pt idx="9109">
                  <c:v>6.59067239659077</c:v>
                </c:pt>
                <c:pt idx="9110">
                  <c:v>6.13453651213482</c:v>
                </c:pt>
                <c:pt idx="9111">
                  <c:v>-0.861344716112944</c:v>
                </c:pt>
                <c:pt idx="9112">
                  <c:v>3.70890832251286</c:v>
                </c:pt>
                <c:pt idx="9113">
                  <c:v>5.58403922546605</c:v>
                </c:pt>
                <c:pt idx="9114">
                  <c:v>3.51116694929869</c:v>
                </c:pt>
                <c:pt idx="9115">
                  <c:v>-1.38145827962565</c:v>
                </c:pt>
                <c:pt idx="9116">
                  <c:v>7.35393758075455</c:v>
                </c:pt>
                <c:pt idx="9117">
                  <c:v>-0.0280143656081848</c:v>
                </c:pt>
                <c:pt idx="9118">
                  <c:v>6.03791348971436</c:v>
                </c:pt>
                <c:pt idx="9119">
                  <c:v>2.79267279545078</c:v>
                </c:pt>
                <c:pt idx="9120">
                  <c:v>7.52928680596243</c:v>
                </c:pt>
                <c:pt idx="9121">
                  <c:v>-0.0342268379337522</c:v>
                </c:pt>
                <c:pt idx="9122">
                  <c:v>2.313738926572</c:v>
                </c:pt>
                <c:pt idx="9123">
                  <c:v>6.85357048990852</c:v>
                </c:pt>
                <c:pt idx="9124">
                  <c:v>4.29824208791154</c:v>
                </c:pt>
                <c:pt idx="9125">
                  <c:v>-1.73742257187707</c:v>
                </c:pt>
                <c:pt idx="9126">
                  <c:v>6.61630260972617</c:v>
                </c:pt>
                <c:pt idx="9127">
                  <c:v>-1.34274142938471</c:v>
                </c:pt>
                <c:pt idx="9128">
                  <c:v>-0.276285373167993</c:v>
                </c:pt>
                <c:pt idx="9129">
                  <c:v>6.73342354030028</c:v>
                </c:pt>
                <c:pt idx="9130">
                  <c:v>5.24849127198689</c:v>
                </c:pt>
                <c:pt idx="9131">
                  <c:v>2.32890284989515</c:v>
                </c:pt>
                <c:pt idx="9132">
                  <c:v>6.40146231620969</c:v>
                </c:pt>
                <c:pt idx="9133">
                  <c:v>-0.317483316213119</c:v>
                </c:pt>
                <c:pt idx="9134">
                  <c:v>-1.38316033113404</c:v>
                </c:pt>
                <c:pt idx="9135">
                  <c:v>4.5427779196206</c:v>
                </c:pt>
                <c:pt idx="9136">
                  <c:v>4.17435984199748</c:v>
                </c:pt>
                <c:pt idx="9137">
                  <c:v>4.37143249517723</c:v>
                </c:pt>
                <c:pt idx="9138">
                  <c:v>4.91142067256827</c:v>
                </c:pt>
                <c:pt idx="9139">
                  <c:v>0.347668012507764</c:v>
                </c:pt>
                <c:pt idx="9140">
                  <c:v>4.17705862924467</c:v>
                </c:pt>
                <c:pt idx="9141">
                  <c:v>0.924928915812741</c:v>
                </c:pt>
                <c:pt idx="9142">
                  <c:v>3.49111284834206</c:v>
                </c:pt>
                <c:pt idx="9143">
                  <c:v>1.76584646596006</c:v>
                </c:pt>
                <c:pt idx="9144">
                  <c:v>4.92940121001856</c:v>
                </c:pt>
                <c:pt idx="9145">
                  <c:v>0.756960118704899</c:v>
                </c:pt>
                <c:pt idx="9146">
                  <c:v>0.253375423802244</c:v>
                </c:pt>
                <c:pt idx="9147">
                  <c:v>2.70287426355294</c:v>
                </c:pt>
                <c:pt idx="9148">
                  <c:v>7.3297077165909</c:v>
                </c:pt>
                <c:pt idx="9149">
                  <c:v>4.98811444575697</c:v>
                </c:pt>
                <c:pt idx="9150">
                  <c:v>5.24313640112831</c:v>
                </c:pt>
                <c:pt idx="9151">
                  <c:v>3.25392841869303</c:v>
                </c:pt>
                <c:pt idx="9152">
                  <c:v>0.406671207863018</c:v>
                </c:pt>
                <c:pt idx="9153">
                  <c:v>6.37291931620884</c:v>
                </c:pt>
                <c:pt idx="9154">
                  <c:v>3.98103869140607</c:v>
                </c:pt>
                <c:pt idx="9155">
                  <c:v>0.468357741922608</c:v>
                </c:pt>
                <c:pt idx="9156">
                  <c:v>4.86321110921343</c:v>
                </c:pt>
                <c:pt idx="9157">
                  <c:v>4.76034129645408</c:v>
                </c:pt>
                <c:pt idx="9158">
                  <c:v>6.52573824838393</c:v>
                </c:pt>
                <c:pt idx="9159">
                  <c:v>4.90407741273564</c:v>
                </c:pt>
                <c:pt idx="9160">
                  <c:v>4.41789004392488</c:v>
                </c:pt>
                <c:pt idx="9161">
                  <c:v>-0.9289783269186</c:v>
                </c:pt>
                <c:pt idx="9162">
                  <c:v>2.74440697690381</c:v>
                </c:pt>
                <c:pt idx="9163">
                  <c:v>5.12530282118417</c:v>
                </c:pt>
                <c:pt idx="9164">
                  <c:v>2.89710334181206</c:v>
                </c:pt>
                <c:pt idx="9165">
                  <c:v>-0.0280510501874755</c:v>
                </c:pt>
                <c:pt idx="9166">
                  <c:v>-0.0862342377771007</c:v>
                </c:pt>
                <c:pt idx="9167">
                  <c:v>3.85558147684829</c:v>
                </c:pt>
                <c:pt idx="9168">
                  <c:v>3.21045274836237</c:v>
                </c:pt>
                <c:pt idx="9169">
                  <c:v>-0.751497551450185</c:v>
                </c:pt>
                <c:pt idx="9170">
                  <c:v>-0.701894932030248</c:v>
                </c:pt>
                <c:pt idx="9171">
                  <c:v>3.29325524764442</c:v>
                </c:pt>
                <c:pt idx="9172">
                  <c:v>4.27145330573125</c:v>
                </c:pt>
                <c:pt idx="9173">
                  <c:v>0.460702567499252</c:v>
                </c:pt>
                <c:pt idx="9174">
                  <c:v>-0.277604172995786</c:v>
                </c:pt>
                <c:pt idx="9175">
                  <c:v>0.376506600501427</c:v>
                </c:pt>
                <c:pt idx="9176">
                  <c:v>-0.00795870581552726</c:v>
                </c:pt>
                <c:pt idx="9177">
                  <c:v>6.86934009108153</c:v>
                </c:pt>
                <c:pt idx="9178">
                  <c:v>2.56925327133891</c:v>
                </c:pt>
                <c:pt idx="9179">
                  <c:v>0.579554074386524</c:v>
                </c:pt>
                <c:pt idx="9180">
                  <c:v>-0.258057045070444</c:v>
                </c:pt>
                <c:pt idx="9181">
                  <c:v>2.63854419686122</c:v>
                </c:pt>
                <c:pt idx="9182">
                  <c:v>3.86273615368029</c:v>
                </c:pt>
                <c:pt idx="9183">
                  <c:v>6.14607915321648</c:v>
                </c:pt>
                <c:pt idx="9184">
                  <c:v>4.70160875756861</c:v>
                </c:pt>
                <c:pt idx="9185">
                  <c:v>3.12018921057336</c:v>
                </c:pt>
                <c:pt idx="9186">
                  <c:v>-1.73951447613455</c:v>
                </c:pt>
                <c:pt idx="9187">
                  <c:v>4.42827667467952</c:v>
                </c:pt>
                <c:pt idx="9188">
                  <c:v>4.17827241170116</c:v>
                </c:pt>
                <c:pt idx="9189">
                  <c:v>-0.652226805801721</c:v>
                </c:pt>
                <c:pt idx="9190">
                  <c:v>0.788606278005415</c:v>
                </c:pt>
                <c:pt idx="9191">
                  <c:v>4.00660748219236</c:v>
                </c:pt>
                <c:pt idx="9192">
                  <c:v>0.613381984031435</c:v>
                </c:pt>
                <c:pt idx="9193">
                  <c:v>6.51987386281524</c:v>
                </c:pt>
                <c:pt idx="9194">
                  <c:v>3.99287484946649</c:v>
                </c:pt>
                <c:pt idx="9195">
                  <c:v>-0.26008307395419</c:v>
                </c:pt>
                <c:pt idx="9196">
                  <c:v>4.25333933244967</c:v>
                </c:pt>
                <c:pt idx="9197">
                  <c:v>-1.07748042285626</c:v>
                </c:pt>
                <c:pt idx="9198">
                  <c:v>3.02296156666421</c:v>
                </c:pt>
                <c:pt idx="9199">
                  <c:v>-0.516909297794118</c:v>
                </c:pt>
                <c:pt idx="9200">
                  <c:v>6.40182746615263</c:v>
                </c:pt>
                <c:pt idx="9201">
                  <c:v>3.61072888307653</c:v>
                </c:pt>
                <c:pt idx="9202">
                  <c:v>3.01342775680076</c:v>
                </c:pt>
                <c:pt idx="9203">
                  <c:v>3.26221215077545</c:v>
                </c:pt>
                <c:pt idx="9204">
                  <c:v>6.25995402985109</c:v>
                </c:pt>
                <c:pt idx="9205">
                  <c:v>3.16859264086992</c:v>
                </c:pt>
                <c:pt idx="9206">
                  <c:v>-0.509484618166722</c:v>
                </c:pt>
                <c:pt idx="9207">
                  <c:v>3.97768923908453</c:v>
                </c:pt>
                <c:pt idx="9208">
                  <c:v>2.81587559898683</c:v>
                </c:pt>
                <c:pt idx="9209">
                  <c:v>6.60551832655168</c:v>
                </c:pt>
                <c:pt idx="9210">
                  <c:v>3.75495901985769</c:v>
                </c:pt>
                <c:pt idx="9211">
                  <c:v>7.15776568395511</c:v>
                </c:pt>
                <c:pt idx="9212">
                  <c:v>6.92500311107991</c:v>
                </c:pt>
                <c:pt idx="9213">
                  <c:v>7.1615279809725</c:v>
                </c:pt>
                <c:pt idx="9214">
                  <c:v>6.4072443613089</c:v>
                </c:pt>
                <c:pt idx="9215">
                  <c:v>-0.0216142890053139</c:v>
                </c:pt>
                <c:pt idx="9216">
                  <c:v>0.671895247476979</c:v>
                </c:pt>
                <c:pt idx="9217">
                  <c:v>0.326169926798443</c:v>
                </c:pt>
                <c:pt idx="9218">
                  <c:v>-0.930514833730208</c:v>
                </c:pt>
                <c:pt idx="9219">
                  <c:v>6.44837710237302</c:v>
                </c:pt>
                <c:pt idx="9220">
                  <c:v>-0.427718765257254</c:v>
                </c:pt>
                <c:pt idx="9221">
                  <c:v>-1.33960846295587</c:v>
                </c:pt>
                <c:pt idx="9222">
                  <c:v>-0.614721109333625</c:v>
                </c:pt>
                <c:pt idx="9223">
                  <c:v>5.46888101587163</c:v>
                </c:pt>
                <c:pt idx="9224">
                  <c:v>4.38365687592653</c:v>
                </c:pt>
                <c:pt idx="9225">
                  <c:v>-0.871624411178944</c:v>
                </c:pt>
                <c:pt idx="9226">
                  <c:v>4.97105252092347</c:v>
                </c:pt>
                <c:pt idx="9227">
                  <c:v>2.81103363295063</c:v>
                </c:pt>
                <c:pt idx="9228">
                  <c:v>4.44501510872236</c:v>
                </c:pt>
                <c:pt idx="9229">
                  <c:v>0.336693071646464</c:v>
                </c:pt>
                <c:pt idx="9230">
                  <c:v>6.51697032562998</c:v>
                </c:pt>
                <c:pt idx="9231">
                  <c:v>-1.2360278215582</c:v>
                </c:pt>
                <c:pt idx="9232">
                  <c:v>6.47822012403559</c:v>
                </c:pt>
                <c:pt idx="9233">
                  <c:v>4.12315028439858</c:v>
                </c:pt>
                <c:pt idx="9234">
                  <c:v>-1.58752042865966</c:v>
                </c:pt>
                <c:pt idx="9235">
                  <c:v>3.6061930043793</c:v>
                </c:pt>
                <c:pt idx="9236">
                  <c:v>-0.0856484674849897</c:v>
                </c:pt>
                <c:pt idx="9237">
                  <c:v>6.41264157478997</c:v>
                </c:pt>
                <c:pt idx="9238">
                  <c:v>-0.0805706144921787</c:v>
                </c:pt>
                <c:pt idx="9239">
                  <c:v>0.231986441737586</c:v>
                </c:pt>
                <c:pt idx="9240">
                  <c:v>-0.232250674806909</c:v>
                </c:pt>
                <c:pt idx="9241">
                  <c:v>4.07536960823051</c:v>
                </c:pt>
                <c:pt idx="9242">
                  <c:v>3.87166857938759</c:v>
                </c:pt>
                <c:pt idx="9243">
                  <c:v>4.08600861005838</c:v>
                </c:pt>
                <c:pt idx="9244">
                  <c:v>4.49277835888624</c:v>
                </c:pt>
                <c:pt idx="9245">
                  <c:v>6.91296032401111</c:v>
                </c:pt>
                <c:pt idx="9246">
                  <c:v>0.173578092774352</c:v>
                </c:pt>
                <c:pt idx="9247">
                  <c:v>2.89240151457564</c:v>
                </c:pt>
                <c:pt idx="9248">
                  <c:v>0.588139548585778</c:v>
                </c:pt>
                <c:pt idx="9249">
                  <c:v>6.44756905343763</c:v>
                </c:pt>
                <c:pt idx="9250">
                  <c:v>5.49623651583388</c:v>
                </c:pt>
                <c:pt idx="9251">
                  <c:v>-1.53470803384702</c:v>
                </c:pt>
                <c:pt idx="9252">
                  <c:v>4.62653602034012</c:v>
                </c:pt>
                <c:pt idx="9253">
                  <c:v>-0.35386611087505</c:v>
                </c:pt>
                <c:pt idx="9254">
                  <c:v>7.31791488616554</c:v>
                </c:pt>
                <c:pt idx="9255">
                  <c:v>6.94101798769816</c:v>
                </c:pt>
                <c:pt idx="9256">
                  <c:v>4.83547401611899</c:v>
                </c:pt>
                <c:pt idx="9257">
                  <c:v>4.2628652255765</c:v>
                </c:pt>
                <c:pt idx="9258">
                  <c:v>6.49832918216134</c:v>
                </c:pt>
                <c:pt idx="9259">
                  <c:v>3.11098914139537</c:v>
                </c:pt>
                <c:pt idx="9260">
                  <c:v>2.87792545686733</c:v>
                </c:pt>
                <c:pt idx="9261">
                  <c:v>0.513069084748684</c:v>
                </c:pt>
                <c:pt idx="9262">
                  <c:v>4.21696990563207</c:v>
                </c:pt>
                <c:pt idx="9263">
                  <c:v>4.05723054629397</c:v>
                </c:pt>
                <c:pt idx="9264">
                  <c:v>5.7899782325725</c:v>
                </c:pt>
                <c:pt idx="9265">
                  <c:v>-1.28386910586714</c:v>
                </c:pt>
                <c:pt idx="9266">
                  <c:v>-0.29471108761309</c:v>
                </c:pt>
                <c:pt idx="9267">
                  <c:v>4.90920116467283</c:v>
                </c:pt>
                <c:pt idx="9268">
                  <c:v>-0.846932682841825</c:v>
                </c:pt>
                <c:pt idx="9269">
                  <c:v>4.44069121656012</c:v>
                </c:pt>
                <c:pt idx="9270">
                  <c:v>-0.926646198339236</c:v>
                </c:pt>
                <c:pt idx="9271">
                  <c:v>4.40354224255133</c:v>
                </c:pt>
                <c:pt idx="9272">
                  <c:v>3.57500890063312</c:v>
                </c:pt>
                <c:pt idx="9273">
                  <c:v>0.377161158414601</c:v>
                </c:pt>
                <c:pt idx="9274">
                  <c:v>0.448489433125805</c:v>
                </c:pt>
                <c:pt idx="9275">
                  <c:v>-0.649376596154044</c:v>
                </c:pt>
                <c:pt idx="9276">
                  <c:v>3.04982162254032</c:v>
                </c:pt>
                <c:pt idx="9277">
                  <c:v>6.39511933975872</c:v>
                </c:pt>
                <c:pt idx="9278">
                  <c:v>3.60464194902794</c:v>
                </c:pt>
                <c:pt idx="9279">
                  <c:v>3.49376585215224</c:v>
                </c:pt>
                <c:pt idx="9280">
                  <c:v>3.0726187244922</c:v>
                </c:pt>
                <c:pt idx="9281">
                  <c:v>0.10447948309907</c:v>
                </c:pt>
                <c:pt idx="9282">
                  <c:v>3.02155307849832</c:v>
                </c:pt>
                <c:pt idx="9283">
                  <c:v>-1.01854405805036</c:v>
                </c:pt>
                <c:pt idx="9284">
                  <c:v>-0.307669212840332</c:v>
                </c:pt>
                <c:pt idx="9285">
                  <c:v>5.7419163747443</c:v>
                </c:pt>
                <c:pt idx="9286">
                  <c:v>-0.811624589841403</c:v>
                </c:pt>
                <c:pt idx="9287">
                  <c:v>4.44381761770708</c:v>
                </c:pt>
                <c:pt idx="9288">
                  <c:v>-0.812045849827539</c:v>
                </c:pt>
                <c:pt idx="9289">
                  <c:v>3.60085396486571</c:v>
                </c:pt>
                <c:pt idx="9290">
                  <c:v>6.44308362292317</c:v>
                </c:pt>
                <c:pt idx="9291">
                  <c:v>0.431171082316153</c:v>
                </c:pt>
                <c:pt idx="9292">
                  <c:v>-0.111045780429724</c:v>
                </c:pt>
                <c:pt idx="9293">
                  <c:v>0.31606953519084</c:v>
                </c:pt>
                <c:pt idx="9294">
                  <c:v>7.39074489879358</c:v>
                </c:pt>
                <c:pt idx="9295">
                  <c:v>5.21762009254212</c:v>
                </c:pt>
                <c:pt idx="9296">
                  <c:v>4.37716249739747</c:v>
                </c:pt>
                <c:pt idx="9297">
                  <c:v>0.727852553826895</c:v>
                </c:pt>
                <c:pt idx="9298">
                  <c:v>7.23225973908057</c:v>
                </c:pt>
                <c:pt idx="9299">
                  <c:v>5.93591155724105</c:v>
                </c:pt>
                <c:pt idx="9300">
                  <c:v>3.13478013918145</c:v>
                </c:pt>
                <c:pt idx="9301">
                  <c:v>4.64160765934427</c:v>
                </c:pt>
                <c:pt idx="9302">
                  <c:v>5.15391428602775</c:v>
                </c:pt>
                <c:pt idx="9303">
                  <c:v>3.50816481327389</c:v>
                </c:pt>
                <c:pt idx="9304">
                  <c:v>3.79188151313262</c:v>
                </c:pt>
                <c:pt idx="9305">
                  <c:v>-0.998989391537177</c:v>
                </c:pt>
                <c:pt idx="9306">
                  <c:v>4.70949019486604</c:v>
                </c:pt>
                <c:pt idx="9307">
                  <c:v>4.74497300226289</c:v>
                </c:pt>
                <c:pt idx="9308">
                  <c:v>-1.17597334409835</c:v>
                </c:pt>
                <c:pt idx="9309">
                  <c:v>6.39894751477465</c:v>
                </c:pt>
                <c:pt idx="9310">
                  <c:v>3.72789367614947</c:v>
                </c:pt>
                <c:pt idx="9311">
                  <c:v>-1.30791754358669</c:v>
                </c:pt>
                <c:pt idx="9312">
                  <c:v>4.12015711465227</c:v>
                </c:pt>
                <c:pt idx="9313">
                  <c:v>6.24596376845366</c:v>
                </c:pt>
                <c:pt idx="9314">
                  <c:v>0.306335405780962</c:v>
                </c:pt>
                <c:pt idx="9315">
                  <c:v>2.89853169719066</c:v>
                </c:pt>
                <c:pt idx="9316">
                  <c:v>4.26595528805745</c:v>
                </c:pt>
                <c:pt idx="9317">
                  <c:v>2.00303803951264</c:v>
                </c:pt>
                <c:pt idx="9318">
                  <c:v>3.02863362311041</c:v>
                </c:pt>
                <c:pt idx="9319">
                  <c:v>0.129406780765776</c:v>
                </c:pt>
                <c:pt idx="9320">
                  <c:v>4.04007365988798</c:v>
                </c:pt>
                <c:pt idx="9321">
                  <c:v>2.4072171604611</c:v>
                </c:pt>
                <c:pt idx="9322">
                  <c:v>-0.64697089711888</c:v>
                </c:pt>
                <c:pt idx="9323">
                  <c:v>-1.11393471749593</c:v>
                </c:pt>
                <c:pt idx="9324">
                  <c:v>6.01452517451482</c:v>
                </c:pt>
                <c:pt idx="9325">
                  <c:v>3.02725830218335</c:v>
                </c:pt>
                <c:pt idx="9326">
                  <c:v>4.19703719086634</c:v>
                </c:pt>
                <c:pt idx="9327">
                  <c:v>-0.988203413844564</c:v>
                </c:pt>
                <c:pt idx="9328">
                  <c:v>4.15370075524822</c:v>
                </c:pt>
                <c:pt idx="9329">
                  <c:v>0.0420335729936409</c:v>
                </c:pt>
                <c:pt idx="9330">
                  <c:v>2.89281572348185</c:v>
                </c:pt>
                <c:pt idx="9331">
                  <c:v>-1.25511735915121</c:v>
                </c:pt>
                <c:pt idx="9332">
                  <c:v>-0.418013757218409</c:v>
                </c:pt>
                <c:pt idx="9333">
                  <c:v>-0.480822597028853</c:v>
                </c:pt>
                <c:pt idx="9334">
                  <c:v>-0.988707340346851</c:v>
                </c:pt>
                <c:pt idx="9335">
                  <c:v>2.54736829204993</c:v>
                </c:pt>
                <c:pt idx="9336">
                  <c:v>3.92427207660058</c:v>
                </c:pt>
                <c:pt idx="9337">
                  <c:v>-0.408392874205907</c:v>
                </c:pt>
                <c:pt idx="9338">
                  <c:v>-0.190086497840833</c:v>
                </c:pt>
                <c:pt idx="9339">
                  <c:v>4.87301420533054</c:v>
                </c:pt>
                <c:pt idx="9340">
                  <c:v>0.292150227400875</c:v>
                </c:pt>
                <c:pt idx="9341">
                  <c:v>-0.717579647378578</c:v>
                </c:pt>
                <c:pt idx="9342">
                  <c:v>-0.71532148597342</c:v>
                </c:pt>
                <c:pt idx="9343">
                  <c:v>4.01978246545571</c:v>
                </c:pt>
                <c:pt idx="9344">
                  <c:v>4.36602575066319</c:v>
                </c:pt>
                <c:pt idx="9345">
                  <c:v>-1.75944470414508</c:v>
                </c:pt>
                <c:pt idx="9346">
                  <c:v>-0.334131154981208</c:v>
                </c:pt>
                <c:pt idx="9347">
                  <c:v>-0.101684200469188</c:v>
                </c:pt>
                <c:pt idx="9348">
                  <c:v>0.772548689259364</c:v>
                </c:pt>
                <c:pt idx="9349">
                  <c:v>3.81707113411316</c:v>
                </c:pt>
                <c:pt idx="9350">
                  <c:v>2.78745507768538</c:v>
                </c:pt>
                <c:pt idx="9351">
                  <c:v>0.373830808587531</c:v>
                </c:pt>
                <c:pt idx="9352">
                  <c:v>-0.879885745808043</c:v>
                </c:pt>
                <c:pt idx="9353">
                  <c:v>2.6500423276965</c:v>
                </c:pt>
                <c:pt idx="9354">
                  <c:v>5.43353183232896</c:v>
                </c:pt>
                <c:pt idx="9355">
                  <c:v>2.15543422757419</c:v>
                </c:pt>
                <c:pt idx="9356">
                  <c:v>2.94054686949701</c:v>
                </c:pt>
                <c:pt idx="9357">
                  <c:v>0.156379961477406</c:v>
                </c:pt>
                <c:pt idx="9358">
                  <c:v>0.0165641728110588</c:v>
                </c:pt>
                <c:pt idx="9359">
                  <c:v>6.77187476611253</c:v>
                </c:pt>
                <c:pt idx="9360">
                  <c:v>-0.112669992706092</c:v>
                </c:pt>
                <c:pt idx="9361">
                  <c:v>4.57489897142864</c:v>
                </c:pt>
                <c:pt idx="9362">
                  <c:v>-0.570101967783134</c:v>
                </c:pt>
                <c:pt idx="9363">
                  <c:v>-1.52343963342481</c:v>
                </c:pt>
                <c:pt idx="9364">
                  <c:v>4.23520556826685</c:v>
                </c:pt>
                <c:pt idx="9365">
                  <c:v>-0.261900177994895</c:v>
                </c:pt>
                <c:pt idx="9366">
                  <c:v>-0.341378553758125</c:v>
                </c:pt>
                <c:pt idx="9367">
                  <c:v>2.81091922885169</c:v>
                </c:pt>
                <c:pt idx="9368">
                  <c:v>0.26549378213491</c:v>
                </c:pt>
                <c:pt idx="9369">
                  <c:v>3.82699778692474</c:v>
                </c:pt>
                <c:pt idx="9370">
                  <c:v>-1.62446654494789</c:v>
                </c:pt>
                <c:pt idx="9371">
                  <c:v>3.70876190778438</c:v>
                </c:pt>
                <c:pt idx="9372">
                  <c:v>0.47756175212781</c:v>
                </c:pt>
                <c:pt idx="9373">
                  <c:v>-0.068942455961892</c:v>
                </c:pt>
                <c:pt idx="9374">
                  <c:v>0.6849773669082</c:v>
                </c:pt>
                <c:pt idx="9375">
                  <c:v>4.05208840462007</c:v>
                </c:pt>
                <c:pt idx="9376">
                  <c:v>6.59853594280856</c:v>
                </c:pt>
                <c:pt idx="9377">
                  <c:v>-0.490457399297267</c:v>
                </c:pt>
                <c:pt idx="9378">
                  <c:v>0.230288917668988</c:v>
                </c:pt>
                <c:pt idx="9379">
                  <c:v>-0.277560966527398</c:v>
                </c:pt>
                <c:pt idx="9380">
                  <c:v>3.40863460523181</c:v>
                </c:pt>
                <c:pt idx="9381">
                  <c:v>4.66886672231725</c:v>
                </c:pt>
                <c:pt idx="9382">
                  <c:v>7.21419302538495</c:v>
                </c:pt>
                <c:pt idx="9383">
                  <c:v>-0.021697251467576</c:v>
                </c:pt>
                <c:pt idx="9384">
                  <c:v>-1.60089469596208</c:v>
                </c:pt>
                <c:pt idx="9385">
                  <c:v>-0.311100704195189</c:v>
                </c:pt>
                <c:pt idx="9386">
                  <c:v>3.08827796081682</c:v>
                </c:pt>
                <c:pt idx="9387">
                  <c:v>0.244408775951534</c:v>
                </c:pt>
                <c:pt idx="9388">
                  <c:v>7.04443761620318</c:v>
                </c:pt>
                <c:pt idx="9389">
                  <c:v>2.72961930840284</c:v>
                </c:pt>
                <c:pt idx="9390">
                  <c:v>0.415999593191979</c:v>
                </c:pt>
                <c:pt idx="9391">
                  <c:v>3.99962924653467</c:v>
                </c:pt>
                <c:pt idx="9392">
                  <c:v>5.40202481276801</c:v>
                </c:pt>
                <c:pt idx="9393">
                  <c:v>6.3958241080387</c:v>
                </c:pt>
                <c:pt idx="9394">
                  <c:v>3.50247274792267</c:v>
                </c:pt>
                <c:pt idx="9395">
                  <c:v>3.5217974072116</c:v>
                </c:pt>
                <c:pt idx="9396">
                  <c:v>5.87497850765761</c:v>
                </c:pt>
                <c:pt idx="9397">
                  <c:v>-1.3754468296999</c:v>
                </c:pt>
                <c:pt idx="9398">
                  <c:v>4.47405042666495</c:v>
                </c:pt>
                <c:pt idx="9399">
                  <c:v>6.37570928583688</c:v>
                </c:pt>
                <c:pt idx="9400">
                  <c:v>-0.81480878211631</c:v>
                </c:pt>
                <c:pt idx="9401">
                  <c:v>-0.736861049043787</c:v>
                </c:pt>
                <c:pt idx="9402">
                  <c:v>7.08848423726287</c:v>
                </c:pt>
                <c:pt idx="9403">
                  <c:v>3.2790678598217</c:v>
                </c:pt>
                <c:pt idx="9404">
                  <c:v>-0.768584703805797</c:v>
                </c:pt>
                <c:pt idx="9405">
                  <c:v>5.04323187799211</c:v>
                </c:pt>
                <c:pt idx="9406">
                  <c:v>0.0860624346472183</c:v>
                </c:pt>
                <c:pt idx="9407">
                  <c:v>2.8923379703518</c:v>
                </c:pt>
                <c:pt idx="9408">
                  <c:v>5.20405521612851</c:v>
                </c:pt>
                <c:pt idx="9409">
                  <c:v>3.77506028399488</c:v>
                </c:pt>
                <c:pt idx="9410">
                  <c:v>6.49226210362403</c:v>
                </c:pt>
                <c:pt idx="9411">
                  <c:v>-0.736704267095009</c:v>
                </c:pt>
                <c:pt idx="9412">
                  <c:v>0.213526553189847</c:v>
                </c:pt>
                <c:pt idx="9413">
                  <c:v>0.0123165380966823</c:v>
                </c:pt>
                <c:pt idx="9414">
                  <c:v>7.56386711438054</c:v>
                </c:pt>
                <c:pt idx="9415">
                  <c:v>-1.07098441642774</c:v>
                </c:pt>
                <c:pt idx="9416">
                  <c:v>2.54628699476282</c:v>
                </c:pt>
                <c:pt idx="9417">
                  <c:v>-1.58454093370396</c:v>
                </c:pt>
                <c:pt idx="9418">
                  <c:v>0.0534984425210975</c:v>
                </c:pt>
                <c:pt idx="9419">
                  <c:v>6.07231320748394</c:v>
                </c:pt>
                <c:pt idx="9420">
                  <c:v>4.2982369001948</c:v>
                </c:pt>
                <c:pt idx="9421">
                  <c:v>7.34001029277257</c:v>
                </c:pt>
                <c:pt idx="9422">
                  <c:v>0.100676512028955</c:v>
                </c:pt>
                <c:pt idx="9423">
                  <c:v>4.27610883432992</c:v>
                </c:pt>
                <c:pt idx="9424">
                  <c:v>0.0234681559447967</c:v>
                </c:pt>
                <c:pt idx="9425">
                  <c:v>-0.791429207963763</c:v>
                </c:pt>
                <c:pt idx="9426">
                  <c:v>0.0635859855558251</c:v>
                </c:pt>
                <c:pt idx="9427">
                  <c:v>-1.03875884077291</c:v>
                </c:pt>
                <c:pt idx="9428">
                  <c:v>4.3494266084303</c:v>
                </c:pt>
                <c:pt idx="9429">
                  <c:v>5.62541504167378</c:v>
                </c:pt>
                <c:pt idx="9430">
                  <c:v>-0.355863574816871</c:v>
                </c:pt>
                <c:pt idx="9431">
                  <c:v>-0.764926476275792</c:v>
                </c:pt>
                <c:pt idx="9432">
                  <c:v>4.37510869456058</c:v>
                </c:pt>
                <c:pt idx="9433">
                  <c:v>0.134832588257095</c:v>
                </c:pt>
                <c:pt idx="9434">
                  <c:v>5.94122981960548</c:v>
                </c:pt>
                <c:pt idx="9435">
                  <c:v>2.77520270766215</c:v>
                </c:pt>
                <c:pt idx="9436">
                  <c:v>-0.957193353860533</c:v>
                </c:pt>
                <c:pt idx="9437">
                  <c:v>4.3056658296638</c:v>
                </c:pt>
                <c:pt idx="9438">
                  <c:v>6.51558586306332</c:v>
                </c:pt>
                <c:pt idx="9439">
                  <c:v>-0.0411945671926317</c:v>
                </c:pt>
                <c:pt idx="9440">
                  <c:v>-0.620518525212299</c:v>
                </c:pt>
                <c:pt idx="9441">
                  <c:v>-0.66520480759979</c:v>
                </c:pt>
                <c:pt idx="9442">
                  <c:v>3.25495710896495</c:v>
                </c:pt>
                <c:pt idx="9443">
                  <c:v>0.653607612460028</c:v>
                </c:pt>
                <c:pt idx="9444">
                  <c:v>3.27172204116268</c:v>
                </c:pt>
                <c:pt idx="9445">
                  <c:v>4.56281165989387</c:v>
                </c:pt>
                <c:pt idx="9446">
                  <c:v>-0.190663039160946</c:v>
                </c:pt>
                <c:pt idx="9447">
                  <c:v>-0.725405206621936</c:v>
                </c:pt>
                <c:pt idx="9448">
                  <c:v>0.258575544751048</c:v>
                </c:pt>
                <c:pt idx="9449">
                  <c:v>-0.699422092940624</c:v>
                </c:pt>
                <c:pt idx="9450">
                  <c:v>-0.772264632481682</c:v>
                </c:pt>
                <c:pt idx="9451">
                  <c:v>1.88912222960851</c:v>
                </c:pt>
                <c:pt idx="9452">
                  <c:v>6.96242846022853</c:v>
                </c:pt>
                <c:pt idx="9453">
                  <c:v>2.68190406617389</c:v>
                </c:pt>
                <c:pt idx="9454">
                  <c:v>2.93050741832004</c:v>
                </c:pt>
                <c:pt idx="9455">
                  <c:v>-0.395428348864894</c:v>
                </c:pt>
                <c:pt idx="9456">
                  <c:v>6.20621863105693</c:v>
                </c:pt>
                <c:pt idx="9457">
                  <c:v>4.21395848538659</c:v>
                </c:pt>
                <c:pt idx="9458">
                  <c:v>4.83781407251225</c:v>
                </c:pt>
                <c:pt idx="9459">
                  <c:v>-1.23366740663637</c:v>
                </c:pt>
                <c:pt idx="9460">
                  <c:v>4.53280164549929</c:v>
                </c:pt>
                <c:pt idx="9461">
                  <c:v>4.3327317022635</c:v>
                </c:pt>
                <c:pt idx="9462">
                  <c:v>4.69684973513469</c:v>
                </c:pt>
                <c:pt idx="9463">
                  <c:v>-1.41202210941234</c:v>
                </c:pt>
                <c:pt idx="9464">
                  <c:v>4.45754708968914</c:v>
                </c:pt>
                <c:pt idx="9465">
                  <c:v>-0.181184142083032</c:v>
                </c:pt>
                <c:pt idx="9466">
                  <c:v>-0.839790785679983</c:v>
                </c:pt>
                <c:pt idx="9467">
                  <c:v>2.5756443552106</c:v>
                </c:pt>
                <c:pt idx="9468">
                  <c:v>6.88185492065767</c:v>
                </c:pt>
                <c:pt idx="9469">
                  <c:v>-0.60690813688601</c:v>
                </c:pt>
                <c:pt idx="9470">
                  <c:v>6.84778510475952</c:v>
                </c:pt>
                <c:pt idx="9471">
                  <c:v>-0.267136400129763</c:v>
                </c:pt>
                <c:pt idx="9472">
                  <c:v>3.41077868840575</c:v>
                </c:pt>
                <c:pt idx="9473">
                  <c:v>6.64588280944165</c:v>
                </c:pt>
                <c:pt idx="9474">
                  <c:v>2.91008094896026</c:v>
                </c:pt>
                <c:pt idx="9475">
                  <c:v>3.44038352494469</c:v>
                </c:pt>
                <c:pt idx="9476">
                  <c:v>4.22923464741658</c:v>
                </c:pt>
                <c:pt idx="9477">
                  <c:v>3.37678585150268</c:v>
                </c:pt>
                <c:pt idx="9478">
                  <c:v>4.66477224652193</c:v>
                </c:pt>
                <c:pt idx="9479">
                  <c:v>4.87251336435285</c:v>
                </c:pt>
                <c:pt idx="9480">
                  <c:v>6.59193625884886</c:v>
                </c:pt>
                <c:pt idx="9481">
                  <c:v>-0.278291073173726</c:v>
                </c:pt>
                <c:pt idx="9482">
                  <c:v>3.43599823818106</c:v>
                </c:pt>
                <c:pt idx="9483">
                  <c:v>4.09792322065403</c:v>
                </c:pt>
                <c:pt idx="9484">
                  <c:v>7.36382114429875</c:v>
                </c:pt>
                <c:pt idx="9485">
                  <c:v>-0.202017888003349</c:v>
                </c:pt>
                <c:pt idx="9486">
                  <c:v>-0.343850054062998</c:v>
                </c:pt>
                <c:pt idx="9487">
                  <c:v>3.02300425833271</c:v>
                </c:pt>
                <c:pt idx="9488">
                  <c:v>7.29807146174487</c:v>
                </c:pt>
                <c:pt idx="9489">
                  <c:v>4.65422723147724</c:v>
                </c:pt>
                <c:pt idx="9490">
                  <c:v>0.274539918722688</c:v>
                </c:pt>
                <c:pt idx="9491">
                  <c:v>-0.197574711325902</c:v>
                </c:pt>
                <c:pt idx="9492">
                  <c:v>2.89821568345393</c:v>
                </c:pt>
                <c:pt idx="9493">
                  <c:v>6.40875208214197</c:v>
                </c:pt>
                <c:pt idx="9494">
                  <c:v>4.73212768330513</c:v>
                </c:pt>
                <c:pt idx="9495">
                  <c:v>3.58307181857973</c:v>
                </c:pt>
                <c:pt idx="9496">
                  <c:v>0.620205432937753</c:v>
                </c:pt>
                <c:pt idx="9497">
                  <c:v>-0.28253904313748</c:v>
                </c:pt>
                <c:pt idx="9498">
                  <c:v>-0.959676166496715</c:v>
                </c:pt>
                <c:pt idx="9499">
                  <c:v>-1.26627948101657</c:v>
                </c:pt>
                <c:pt idx="9500">
                  <c:v>-1.48724794911632</c:v>
                </c:pt>
                <c:pt idx="9501">
                  <c:v>-0.131115173394184</c:v>
                </c:pt>
                <c:pt idx="9502">
                  <c:v>-1.13903770522777</c:v>
                </c:pt>
                <c:pt idx="9503">
                  <c:v>4.57479215710821</c:v>
                </c:pt>
                <c:pt idx="9504">
                  <c:v>2.99995941536999</c:v>
                </c:pt>
                <c:pt idx="9505">
                  <c:v>6.74210271775101</c:v>
                </c:pt>
                <c:pt idx="9506">
                  <c:v>2.81050305424476</c:v>
                </c:pt>
                <c:pt idx="9507">
                  <c:v>6.58632956030164</c:v>
                </c:pt>
                <c:pt idx="9508">
                  <c:v>0.340159061684843</c:v>
                </c:pt>
                <c:pt idx="9509">
                  <c:v>3.60225313959238</c:v>
                </c:pt>
                <c:pt idx="9510">
                  <c:v>0.241907494409972</c:v>
                </c:pt>
                <c:pt idx="9511">
                  <c:v>5.83198731830613</c:v>
                </c:pt>
                <c:pt idx="9512">
                  <c:v>3.82842388591782</c:v>
                </c:pt>
                <c:pt idx="9513">
                  <c:v>-0.0463634531656484</c:v>
                </c:pt>
                <c:pt idx="9514">
                  <c:v>6.5508135835896</c:v>
                </c:pt>
                <c:pt idx="9515">
                  <c:v>-0.412065540826758</c:v>
                </c:pt>
                <c:pt idx="9516">
                  <c:v>6.56439582817647</c:v>
                </c:pt>
                <c:pt idx="9517">
                  <c:v>-0.499777907895835</c:v>
                </c:pt>
                <c:pt idx="9518">
                  <c:v>-1.01964651900309</c:v>
                </c:pt>
                <c:pt idx="9519">
                  <c:v>-1.35191666907937</c:v>
                </c:pt>
                <c:pt idx="9520">
                  <c:v>-0.456675815956164</c:v>
                </c:pt>
                <c:pt idx="9521">
                  <c:v>6.44104066727732</c:v>
                </c:pt>
                <c:pt idx="9522">
                  <c:v>2.50379862686811</c:v>
                </c:pt>
                <c:pt idx="9523">
                  <c:v>5.41005767626133</c:v>
                </c:pt>
                <c:pt idx="9524">
                  <c:v>3.54632379231318</c:v>
                </c:pt>
                <c:pt idx="9525">
                  <c:v>4.10113660302664</c:v>
                </c:pt>
                <c:pt idx="9526">
                  <c:v>3.27314916761235</c:v>
                </c:pt>
                <c:pt idx="9527">
                  <c:v>2.2151991432146</c:v>
                </c:pt>
                <c:pt idx="9528">
                  <c:v>2.32135485359754</c:v>
                </c:pt>
                <c:pt idx="9529">
                  <c:v>-1.08416869789765</c:v>
                </c:pt>
                <c:pt idx="9530">
                  <c:v>6.22569440762997</c:v>
                </c:pt>
                <c:pt idx="9531">
                  <c:v>5.83562387271447</c:v>
                </c:pt>
                <c:pt idx="9532">
                  <c:v>3.41520976867073</c:v>
                </c:pt>
                <c:pt idx="9533">
                  <c:v>-0.636019601911189</c:v>
                </c:pt>
                <c:pt idx="9534">
                  <c:v>6.1506713142771</c:v>
                </c:pt>
                <c:pt idx="9535">
                  <c:v>6.1067934771877</c:v>
                </c:pt>
                <c:pt idx="9536">
                  <c:v>-0.964600844808565</c:v>
                </c:pt>
                <c:pt idx="9537">
                  <c:v>3.17005780399006</c:v>
                </c:pt>
                <c:pt idx="9538">
                  <c:v>3.08734417947438</c:v>
                </c:pt>
                <c:pt idx="9539">
                  <c:v>0.486131031797464</c:v>
                </c:pt>
                <c:pt idx="9540">
                  <c:v>6.22651037140546</c:v>
                </c:pt>
                <c:pt idx="9541">
                  <c:v>3.64495926694806</c:v>
                </c:pt>
                <c:pt idx="9542">
                  <c:v>-0.576343616771503</c:v>
                </c:pt>
                <c:pt idx="9543">
                  <c:v>-0.660598700611616</c:v>
                </c:pt>
                <c:pt idx="9544">
                  <c:v>6.84443275472633</c:v>
                </c:pt>
                <c:pt idx="9545">
                  <c:v>-0.862391121372543</c:v>
                </c:pt>
                <c:pt idx="9546">
                  <c:v>-1.46352407487841</c:v>
                </c:pt>
                <c:pt idx="9547">
                  <c:v>2.84031103561159</c:v>
                </c:pt>
                <c:pt idx="9548">
                  <c:v>-0.394918979602963</c:v>
                </c:pt>
                <c:pt idx="9549">
                  <c:v>-1.40103603864309</c:v>
                </c:pt>
                <c:pt idx="9550">
                  <c:v>-0.202508132609682</c:v>
                </c:pt>
                <c:pt idx="9551">
                  <c:v>4.24631169078803</c:v>
                </c:pt>
                <c:pt idx="9552">
                  <c:v>0.52584022541613</c:v>
                </c:pt>
                <c:pt idx="9553">
                  <c:v>4.75846790770913</c:v>
                </c:pt>
                <c:pt idx="9554">
                  <c:v>0.246302891717071</c:v>
                </c:pt>
                <c:pt idx="9555">
                  <c:v>3.24689314502503</c:v>
                </c:pt>
                <c:pt idx="9556">
                  <c:v>0.259862681454486</c:v>
                </c:pt>
                <c:pt idx="9557">
                  <c:v>6.65710032641693</c:v>
                </c:pt>
                <c:pt idx="9558">
                  <c:v>4.61583734894491</c:v>
                </c:pt>
                <c:pt idx="9559">
                  <c:v>2.86230295494825</c:v>
                </c:pt>
                <c:pt idx="9560">
                  <c:v>3.89715721078462</c:v>
                </c:pt>
                <c:pt idx="9561">
                  <c:v>6.8737402580568</c:v>
                </c:pt>
                <c:pt idx="9562">
                  <c:v>0.270169790335015</c:v>
                </c:pt>
                <c:pt idx="9563">
                  <c:v>-0.958068773369046</c:v>
                </c:pt>
                <c:pt idx="9564">
                  <c:v>3.75268764398971</c:v>
                </c:pt>
                <c:pt idx="9565">
                  <c:v>-0.772129679977863</c:v>
                </c:pt>
                <c:pt idx="9566">
                  <c:v>4.38502033219681</c:v>
                </c:pt>
                <c:pt idx="9567">
                  <c:v>6.94529776117016</c:v>
                </c:pt>
                <c:pt idx="9568">
                  <c:v>4.17422488268503</c:v>
                </c:pt>
                <c:pt idx="9569">
                  <c:v>2.71053035000615</c:v>
                </c:pt>
                <c:pt idx="9570">
                  <c:v>2.73273861334971</c:v>
                </c:pt>
                <c:pt idx="9571">
                  <c:v>4.20848447963939</c:v>
                </c:pt>
                <c:pt idx="9572">
                  <c:v>3.93196132617477</c:v>
                </c:pt>
                <c:pt idx="9573">
                  <c:v>4.25744779742882</c:v>
                </c:pt>
                <c:pt idx="9574">
                  <c:v>0.750354801126997</c:v>
                </c:pt>
                <c:pt idx="9575">
                  <c:v>-0.764920171020079</c:v>
                </c:pt>
                <c:pt idx="9576">
                  <c:v>0.459601815297798</c:v>
                </c:pt>
                <c:pt idx="9577">
                  <c:v>-1.10749983943093</c:v>
                </c:pt>
                <c:pt idx="9578">
                  <c:v>0.0514274779261938</c:v>
                </c:pt>
                <c:pt idx="9579">
                  <c:v>-1.20288664494936</c:v>
                </c:pt>
                <c:pt idx="9580">
                  <c:v>6.5982821370852</c:v>
                </c:pt>
                <c:pt idx="9581">
                  <c:v>4.10960056211281</c:v>
                </c:pt>
                <c:pt idx="9582">
                  <c:v>3.27465577871281</c:v>
                </c:pt>
                <c:pt idx="9583">
                  <c:v>2.57902286434361</c:v>
                </c:pt>
                <c:pt idx="9584">
                  <c:v>0.266532544375579</c:v>
                </c:pt>
                <c:pt idx="9585">
                  <c:v>-1.68944545363122</c:v>
                </c:pt>
                <c:pt idx="9586">
                  <c:v>2.33677727948445</c:v>
                </c:pt>
                <c:pt idx="9587">
                  <c:v>4.79334593955</c:v>
                </c:pt>
                <c:pt idx="9588">
                  <c:v>7.27922897217292</c:v>
                </c:pt>
                <c:pt idx="9589">
                  <c:v>5.70154406798337</c:v>
                </c:pt>
                <c:pt idx="9590">
                  <c:v>0.996330088939474</c:v>
                </c:pt>
                <c:pt idx="9591">
                  <c:v>2.04386581295832</c:v>
                </c:pt>
                <c:pt idx="9592">
                  <c:v>2.78198725909804</c:v>
                </c:pt>
                <c:pt idx="9593">
                  <c:v>6.42368357407357</c:v>
                </c:pt>
                <c:pt idx="9594">
                  <c:v>-1.1222746169865</c:v>
                </c:pt>
                <c:pt idx="9595">
                  <c:v>6.65390952415604</c:v>
                </c:pt>
                <c:pt idx="9596">
                  <c:v>-2.08724300131082</c:v>
                </c:pt>
                <c:pt idx="9597">
                  <c:v>3.70483712295132</c:v>
                </c:pt>
                <c:pt idx="9598">
                  <c:v>3.21174988724773</c:v>
                </c:pt>
                <c:pt idx="9599">
                  <c:v>6.88135949550657</c:v>
                </c:pt>
                <c:pt idx="9600">
                  <c:v>-2.09697502452928</c:v>
                </c:pt>
                <c:pt idx="9601">
                  <c:v>2.81441642919676</c:v>
                </c:pt>
                <c:pt idx="9602">
                  <c:v>-0.938825605997049</c:v>
                </c:pt>
                <c:pt idx="9603">
                  <c:v>2.99167921448995</c:v>
                </c:pt>
                <c:pt idx="9604">
                  <c:v>-1.13058765945861</c:v>
                </c:pt>
                <c:pt idx="9605">
                  <c:v>0.980419936081259</c:v>
                </c:pt>
                <c:pt idx="9606">
                  <c:v>3.82760047259668</c:v>
                </c:pt>
                <c:pt idx="9607">
                  <c:v>6.10450107246265</c:v>
                </c:pt>
                <c:pt idx="9608">
                  <c:v>3.48010740506612</c:v>
                </c:pt>
                <c:pt idx="9609">
                  <c:v>7.1001954925719</c:v>
                </c:pt>
                <c:pt idx="9610">
                  <c:v>-0.373467450212428</c:v>
                </c:pt>
                <c:pt idx="9611">
                  <c:v>-1.8471384255421</c:v>
                </c:pt>
                <c:pt idx="9612">
                  <c:v>-0.332957201379161</c:v>
                </c:pt>
                <c:pt idx="9613">
                  <c:v>7.03909079200488</c:v>
                </c:pt>
                <c:pt idx="9614">
                  <c:v>4.03782220878816</c:v>
                </c:pt>
                <c:pt idx="9615">
                  <c:v>-0.381902803690274</c:v>
                </c:pt>
                <c:pt idx="9616">
                  <c:v>3.91315029300069</c:v>
                </c:pt>
                <c:pt idx="9617">
                  <c:v>2.95627834173021</c:v>
                </c:pt>
                <c:pt idx="9618">
                  <c:v>7.4758815565649</c:v>
                </c:pt>
                <c:pt idx="9619">
                  <c:v>3.71499917041512</c:v>
                </c:pt>
                <c:pt idx="9620">
                  <c:v>3.79320594747423</c:v>
                </c:pt>
                <c:pt idx="9621">
                  <c:v>5.19499354354708</c:v>
                </c:pt>
                <c:pt idx="9622">
                  <c:v>6.72336543703153</c:v>
                </c:pt>
                <c:pt idx="9623">
                  <c:v>6.42109550436833</c:v>
                </c:pt>
                <c:pt idx="9624">
                  <c:v>6.98570631887089</c:v>
                </c:pt>
                <c:pt idx="9625">
                  <c:v>6.82549926548817</c:v>
                </c:pt>
                <c:pt idx="9626">
                  <c:v>3.05829498731836</c:v>
                </c:pt>
                <c:pt idx="9627">
                  <c:v>0.401357189050912</c:v>
                </c:pt>
                <c:pt idx="9628">
                  <c:v>5.06417357178481</c:v>
                </c:pt>
                <c:pt idx="9629">
                  <c:v>4.48077598451724</c:v>
                </c:pt>
                <c:pt idx="9630">
                  <c:v>-1.51894275640851</c:v>
                </c:pt>
                <c:pt idx="9631">
                  <c:v>3.42434861232747</c:v>
                </c:pt>
                <c:pt idx="9632">
                  <c:v>-0.275486177268148</c:v>
                </c:pt>
                <c:pt idx="9633">
                  <c:v>2.62872002929865</c:v>
                </c:pt>
                <c:pt idx="9634">
                  <c:v>3.87355566849982</c:v>
                </c:pt>
                <c:pt idx="9635">
                  <c:v>2.6084036759564</c:v>
                </c:pt>
                <c:pt idx="9636">
                  <c:v>-0.128473295014342</c:v>
                </c:pt>
                <c:pt idx="9637">
                  <c:v>0.350542687343236</c:v>
                </c:pt>
                <c:pt idx="9638">
                  <c:v>6.95558565967516</c:v>
                </c:pt>
                <c:pt idx="9639">
                  <c:v>0.163342682935291</c:v>
                </c:pt>
                <c:pt idx="9640">
                  <c:v>2.07486536266618</c:v>
                </c:pt>
                <c:pt idx="9641">
                  <c:v>0.226899940076242</c:v>
                </c:pt>
                <c:pt idx="9642">
                  <c:v>-0.15031967458393</c:v>
                </c:pt>
                <c:pt idx="9643">
                  <c:v>0.325064297878908</c:v>
                </c:pt>
                <c:pt idx="9644">
                  <c:v>-0.960022884210639</c:v>
                </c:pt>
                <c:pt idx="9645">
                  <c:v>4.31771117533997</c:v>
                </c:pt>
                <c:pt idx="9646">
                  <c:v>0.25742567570167</c:v>
                </c:pt>
                <c:pt idx="9647">
                  <c:v>4.8518534701983</c:v>
                </c:pt>
                <c:pt idx="9648">
                  <c:v>3.66689746105168</c:v>
                </c:pt>
                <c:pt idx="9649">
                  <c:v>-0.214432260454794</c:v>
                </c:pt>
                <c:pt idx="9650">
                  <c:v>-1.34736096805106</c:v>
                </c:pt>
                <c:pt idx="9651">
                  <c:v>6.11466971302963</c:v>
                </c:pt>
                <c:pt idx="9652">
                  <c:v>6.58538070709904</c:v>
                </c:pt>
                <c:pt idx="9653">
                  <c:v>4.34973368221444</c:v>
                </c:pt>
                <c:pt idx="9654">
                  <c:v>-0.307672155810861</c:v>
                </c:pt>
                <c:pt idx="9655">
                  <c:v>6.5116515998727</c:v>
                </c:pt>
                <c:pt idx="9656">
                  <c:v>-1.84819335410829</c:v>
                </c:pt>
                <c:pt idx="9657">
                  <c:v>4.73720037085558</c:v>
                </c:pt>
                <c:pt idx="9658">
                  <c:v>3.95130920138111</c:v>
                </c:pt>
                <c:pt idx="9659">
                  <c:v>0.503150772572583</c:v>
                </c:pt>
                <c:pt idx="9660">
                  <c:v>0.60748713062121</c:v>
                </c:pt>
                <c:pt idx="9661">
                  <c:v>7.05566587857921</c:v>
                </c:pt>
                <c:pt idx="9662">
                  <c:v>-0.649782922192475</c:v>
                </c:pt>
                <c:pt idx="9663">
                  <c:v>0.157837684920481</c:v>
                </c:pt>
                <c:pt idx="9664">
                  <c:v>0.0682923547506466</c:v>
                </c:pt>
                <c:pt idx="9665">
                  <c:v>3.84853124414129</c:v>
                </c:pt>
                <c:pt idx="9666">
                  <c:v>4.2418999028779</c:v>
                </c:pt>
                <c:pt idx="9667">
                  <c:v>4.04362603295674</c:v>
                </c:pt>
                <c:pt idx="9668">
                  <c:v>7.03830087064202</c:v>
                </c:pt>
                <c:pt idx="9669">
                  <c:v>3.66051171058942</c:v>
                </c:pt>
                <c:pt idx="9670">
                  <c:v>4.56018790611274</c:v>
                </c:pt>
                <c:pt idx="9671">
                  <c:v>-0.191239876376291</c:v>
                </c:pt>
                <c:pt idx="9672">
                  <c:v>-0.394286924182561</c:v>
                </c:pt>
                <c:pt idx="9673">
                  <c:v>-1.12531429302982</c:v>
                </c:pt>
                <c:pt idx="9674">
                  <c:v>3.78900876445153</c:v>
                </c:pt>
                <c:pt idx="9675">
                  <c:v>4.93249462677363</c:v>
                </c:pt>
                <c:pt idx="9676">
                  <c:v>4.55827801370194</c:v>
                </c:pt>
                <c:pt idx="9677">
                  <c:v>3.48116145120653</c:v>
                </c:pt>
                <c:pt idx="9678">
                  <c:v>2.98904339272329</c:v>
                </c:pt>
                <c:pt idx="9679">
                  <c:v>7.15951326093608</c:v>
                </c:pt>
                <c:pt idx="9680">
                  <c:v>-0.168023263861113</c:v>
                </c:pt>
                <c:pt idx="9681">
                  <c:v>5.60043100843047</c:v>
                </c:pt>
                <c:pt idx="9682">
                  <c:v>3.95466603768541</c:v>
                </c:pt>
                <c:pt idx="9683">
                  <c:v>7.64862683929586</c:v>
                </c:pt>
                <c:pt idx="9684">
                  <c:v>4.17390488340734</c:v>
                </c:pt>
                <c:pt idx="9685">
                  <c:v>-0.396956228337822</c:v>
                </c:pt>
                <c:pt idx="9686">
                  <c:v>2.23140395399065</c:v>
                </c:pt>
                <c:pt idx="9687">
                  <c:v>7.30569480422132</c:v>
                </c:pt>
                <c:pt idx="9688">
                  <c:v>-0.742216246870744</c:v>
                </c:pt>
                <c:pt idx="9689">
                  <c:v>-0.0509020653606757</c:v>
                </c:pt>
                <c:pt idx="9690">
                  <c:v>4.61119473800443</c:v>
                </c:pt>
                <c:pt idx="9691">
                  <c:v>-1.97638984664289</c:v>
                </c:pt>
                <c:pt idx="9692">
                  <c:v>6.51232583385182</c:v>
                </c:pt>
                <c:pt idx="9693">
                  <c:v>4.14643376532549</c:v>
                </c:pt>
                <c:pt idx="9694">
                  <c:v>-0.99123679115871</c:v>
                </c:pt>
                <c:pt idx="9695">
                  <c:v>4.41884468805385</c:v>
                </c:pt>
                <c:pt idx="9696">
                  <c:v>-0.395820224439446</c:v>
                </c:pt>
                <c:pt idx="9697">
                  <c:v>7.16603165522173</c:v>
                </c:pt>
                <c:pt idx="9698">
                  <c:v>6.1669822246967</c:v>
                </c:pt>
                <c:pt idx="9699">
                  <c:v>5.65659230555257</c:v>
                </c:pt>
                <c:pt idx="9700">
                  <c:v>3.45248560339839</c:v>
                </c:pt>
                <c:pt idx="9701">
                  <c:v>4.94801912131924</c:v>
                </c:pt>
                <c:pt idx="9702">
                  <c:v>-1.21255963652678</c:v>
                </c:pt>
                <c:pt idx="9703">
                  <c:v>-0.847804354850752</c:v>
                </c:pt>
                <c:pt idx="9704">
                  <c:v>-1.25433821116575</c:v>
                </c:pt>
                <c:pt idx="9705">
                  <c:v>0.955373631312427</c:v>
                </c:pt>
                <c:pt idx="9706">
                  <c:v>3.89223306225083</c:v>
                </c:pt>
                <c:pt idx="9707">
                  <c:v>0.10480217088256</c:v>
                </c:pt>
                <c:pt idx="9708">
                  <c:v>-0.190563651395147</c:v>
                </c:pt>
                <c:pt idx="9709">
                  <c:v>6.84593463112435</c:v>
                </c:pt>
                <c:pt idx="9710">
                  <c:v>-1.0239262067523</c:v>
                </c:pt>
                <c:pt idx="9711">
                  <c:v>6.27474944870179</c:v>
                </c:pt>
                <c:pt idx="9712">
                  <c:v>3.12061885617947</c:v>
                </c:pt>
                <c:pt idx="9713">
                  <c:v>0.587469703740234</c:v>
                </c:pt>
                <c:pt idx="9714">
                  <c:v>3.04113317495076</c:v>
                </c:pt>
                <c:pt idx="9715">
                  <c:v>4.41127474557385</c:v>
                </c:pt>
                <c:pt idx="9716">
                  <c:v>-1.76674374652295</c:v>
                </c:pt>
                <c:pt idx="9717">
                  <c:v>-0.518151743406689</c:v>
                </c:pt>
                <c:pt idx="9718">
                  <c:v>2.98531169616704</c:v>
                </c:pt>
                <c:pt idx="9719">
                  <c:v>2.33626152759466</c:v>
                </c:pt>
                <c:pt idx="9720">
                  <c:v>-0.348219925377758</c:v>
                </c:pt>
                <c:pt idx="9721">
                  <c:v>4.02929944043469</c:v>
                </c:pt>
                <c:pt idx="9722">
                  <c:v>5.96427489204191</c:v>
                </c:pt>
                <c:pt idx="9723">
                  <c:v>-0.991321986420544</c:v>
                </c:pt>
                <c:pt idx="9724">
                  <c:v>4.33953889674911</c:v>
                </c:pt>
                <c:pt idx="9725">
                  <c:v>6.3347765582477</c:v>
                </c:pt>
                <c:pt idx="9726">
                  <c:v>-0.733528388121246</c:v>
                </c:pt>
                <c:pt idx="9727">
                  <c:v>6.23644159755496</c:v>
                </c:pt>
                <c:pt idx="9728">
                  <c:v>3.53193927816266</c:v>
                </c:pt>
                <c:pt idx="9729">
                  <c:v>2.8899667295644</c:v>
                </c:pt>
                <c:pt idx="9730">
                  <c:v>6.59131254771955</c:v>
                </c:pt>
                <c:pt idx="9731">
                  <c:v>5.19578243897605</c:v>
                </c:pt>
                <c:pt idx="9732">
                  <c:v>-0.526335499449282</c:v>
                </c:pt>
                <c:pt idx="9733">
                  <c:v>3.28107015108631</c:v>
                </c:pt>
                <c:pt idx="9734">
                  <c:v>-1.63489453956461</c:v>
                </c:pt>
                <c:pt idx="9735">
                  <c:v>4.66298010800723</c:v>
                </c:pt>
                <c:pt idx="9736">
                  <c:v>2.20540540065852</c:v>
                </c:pt>
                <c:pt idx="9737">
                  <c:v>7.1308296659843</c:v>
                </c:pt>
                <c:pt idx="9738">
                  <c:v>-0.329781878477045</c:v>
                </c:pt>
                <c:pt idx="9739">
                  <c:v>2.9026332928215</c:v>
                </c:pt>
                <c:pt idx="9740">
                  <c:v>-0.351552789643155</c:v>
                </c:pt>
                <c:pt idx="9741">
                  <c:v>-0.179397960463896</c:v>
                </c:pt>
                <c:pt idx="9742">
                  <c:v>-0.760396683566464</c:v>
                </c:pt>
                <c:pt idx="9743">
                  <c:v>-0.458511983855961</c:v>
                </c:pt>
                <c:pt idx="9744">
                  <c:v>6.75502564665414</c:v>
                </c:pt>
                <c:pt idx="9745">
                  <c:v>5.1224004087329</c:v>
                </c:pt>
                <c:pt idx="9746">
                  <c:v>-1.17670921676482</c:v>
                </c:pt>
                <c:pt idx="9747">
                  <c:v>2.83630010685162</c:v>
                </c:pt>
                <c:pt idx="9748">
                  <c:v>4.65898706519251</c:v>
                </c:pt>
                <c:pt idx="9749">
                  <c:v>-1.65564890011057</c:v>
                </c:pt>
                <c:pt idx="9750">
                  <c:v>-0.516207740963988</c:v>
                </c:pt>
                <c:pt idx="9751">
                  <c:v>2.33776979790083</c:v>
                </c:pt>
                <c:pt idx="9752">
                  <c:v>0.34072494150787</c:v>
                </c:pt>
                <c:pt idx="9753">
                  <c:v>-0.149023878061927</c:v>
                </c:pt>
                <c:pt idx="9754">
                  <c:v>-0.920679994044451</c:v>
                </c:pt>
                <c:pt idx="9755">
                  <c:v>0.684571021361916</c:v>
                </c:pt>
                <c:pt idx="9756">
                  <c:v>4.43803591389799</c:v>
                </c:pt>
                <c:pt idx="9757">
                  <c:v>4.20932040143829</c:v>
                </c:pt>
                <c:pt idx="9758">
                  <c:v>4.02076065083903</c:v>
                </c:pt>
                <c:pt idx="9759">
                  <c:v>2.51441871137277</c:v>
                </c:pt>
                <c:pt idx="9760">
                  <c:v>2.21323492932448</c:v>
                </c:pt>
                <c:pt idx="9761">
                  <c:v>4.0566832628818</c:v>
                </c:pt>
                <c:pt idx="9762">
                  <c:v>-0.189475633698135</c:v>
                </c:pt>
                <c:pt idx="9763">
                  <c:v>-0.18675539304234</c:v>
                </c:pt>
                <c:pt idx="9764">
                  <c:v>2.48090727725068</c:v>
                </c:pt>
                <c:pt idx="9765">
                  <c:v>3.46174005751336</c:v>
                </c:pt>
                <c:pt idx="9766">
                  <c:v>2.83392088771466</c:v>
                </c:pt>
                <c:pt idx="9767">
                  <c:v>4.43000714516427</c:v>
                </c:pt>
                <c:pt idx="9768">
                  <c:v>3.44346291353125</c:v>
                </c:pt>
                <c:pt idx="9769">
                  <c:v>4.32610779689957</c:v>
                </c:pt>
                <c:pt idx="9770">
                  <c:v>6.8275979701305</c:v>
                </c:pt>
                <c:pt idx="9771">
                  <c:v>5.53841224163818</c:v>
                </c:pt>
                <c:pt idx="9772">
                  <c:v>4.20899883884994</c:v>
                </c:pt>
                <c:pt idx="9773">
                  <c:v>3.37877884934677</c:v>
                </c:pt>
                <c:pt idx="9774">
                  <c:v>-0.331358169744696</c:v>
                </c:pt>
                <c:pt idx="9775">
                  <c:v>5.48665355571803</c:v>
                </c:pt>
                <c:pt idx="9776">
                  <c:v>-1.61167588710608</c:v>
                </c:pt>
                <c:pt idx="9777">
                  <c:v>6.68774245798215</c:v>
                </c:pt>
                <c:pt idx="9778">
                  <c:v>3.77667120000045</c:v>
                </c:pt>
                <c:pt idx="9779">
                  <c:v>0.528595507559257</c:v>
                </c:pt>
                <c:pt idx="9780">
                  <c:v>0.717517609115015</c:v>
                </c:pt>
                <c:pt idx="9781">
                  <c:v>3.34816353801553</c:v>
                </c:pt>
                <c:pt idx="9782">
                  <c:v>4.04186604226591</c:v>
                </c:pt>
                <c:pt idx="9783">
                  <c:v>3.29055792888803</c:v>
                </c:pt>
                <c:pt idx="9784">
                  <c:v>2.17825690208748</c:v>
                </c:pt>
                <c:pt idx="9785">
                  <c:v>3.2601024664897</c:v>
                </c:pt>
                <c:pt idx="9786">
                  <c:v>3.10365780452133</c:v>
                </c:pt>
                <c:pt idx="9787">
                  <c:v>-0.400289496800235</c:v>
                </c:pt>
                <c:pt idx="9788">
                  <c:v>3.78286621769224</c:v>
                </c:pt>
                <c:pt idx="9789">
                  <c:v>-0.0815237266128559</c:v>
                </c:pt>
                <c:pt idx="9790">
                  <c:v>2.34057168191116</c:v>
                </c:pt>
                <c:pt idx="9791">
                  <c:v>4.47105549849123</c:v>
                </c:pt>
                <c:pt idx="9792">
                  <c:v>-1.96829162766566</c:v>
                </c:pt>
                <c:pt idx="9793">
                  <c:v>2.82196227939602</c:v>
                </c:pt>
                <c:pt idx="9794">
                  <c:v>3.75394696496273</c:v>
                </c:pt>
                <c:pt idx="9795">
                  <c:v>3.35600182735948</c:v>
                </c:pt>
                <c:pt idx="9796">
                  <c:v>-0.232619226417442</c:v>
                </c:pt>
                <c:pt idx="9797">
                  <c:v>-0.337652023705233</c:v>
                </c:pt>
                <c:pt idx="9798">
                  <c:v>6.38410507231843</c:v>
                </c:pt>
                <c:pt idx="9799">
                  <c:v>-0.870110399972138</c:v>
                </c:pt>
                <c:pt idx="9800">
                  <c:v>-0.633829940284728</c:v>
                </c:pt>
                <c:pt idx="9801">
                  <c:v>-1.15291910524551</c:v>
                </c:pt>
                <c:pt idx="9802">
                  <c:v>4.48866155821503</c:v>
                </c:pt>
                <c:pt idx="9803">
                  <c:v>0.26585799110605</c:v>
                </c:pt>
                <c:pt idx="9804">
                  <c:v>3.06027398823546</c:v>
                </c:pt>
                <c:pt idx="9805">
                  <c:v>-1.05118896219923</c:v>
                </c:pt>
                <c:pt idx="9806">
                  <c:v>6.26118456839944</c:v>
                </c:pt>
                <c:pt idx="9807">
                  <c:v>-1.51910397425098</c:v>
                </c:pt>
                <c:pt idx="9808">
                  <c:v>-0.565320837355976</c:v>
                </c:pt>
                <c:pt idx="9809">
                  <c:v>6.05284522494682</c:v>
                </c:pt>
                <c:pt idx="9810">
                  <c:v>2.99630646172742</c:v>
                </c:pt>
                <c:pt idx="9811">
                  <c:v>6.66680233052455</c:v>
                </c:pt>
                <c:pt idx="9812">
                  <c:v>3.50794432390284</c:v>
                </c:pt>
                <c:pt idx="9813">
                  <c:v>7.16216287877629</c:v>
                </c:pt>
                <c:pt idx="9814">
                  <c:v>3.12801223580137</c:v>
                </c:pt>
                <c:pt idx="9815">
                  <c:v>3.77464534188676</c:v>
                </c:pt>
                <c:pt idx="9816">
                  <c:v>6.36425796915037</c:v>
                </c:pt>
                <c:pt idx="9817">
                  <c:v>-1.15585215737285</c:v>
                </c:pt>
                <c:pt idx="9818">
                  <c:v>5.96806574356684</c:v>
                </c:pt>
                <c:pt idx="9819">
                  <c:v>4.24325375881089</c:v>
                </c:pt>
                <c:pt idx="9820">
                  <c:v>-1.21357597163658</c:v>
                </c:pt>
                <c:pt idx="9821">
                  <c:v>-0.699751206219172</c:v>
                </c:pt>
                <c:pt idx="9822">
                  <c:v>-1.23806066117904</c:v>
                </c:pt>
                <c:pt idx="9823">
                  <c:v>-1.3101219641514</c:v>
                </c:pt>
                <c:pt idx="9824">
                  <c:v>4.6963317933038</c:v>
                </c:pt>
                <c:pt idx="9825">
                  <c:v>-0.47756488634786</c:v>
                </c:pt>
                <c:pt idx="9826">
                  <c:v>2.54073387338677</c:v>
                </c:pt>
                <c:pt idx="9827">
                  <c:v>-0.549402777583995</c:v>
                </c:pt>
                <c:pt idx="9828">
                  <c:v>-0.611548524551358</c:v>
                </c:pt>
                <c:pt idx="9829">
                  <c:v>4.06224700909728</c:v>
                </c:pt>
                <c:pt idx="9830">
                  <c:v>0.655036345180566</c:v>
                </c:pt>
                <c:pt idx="9831">
                  <c:v>-1.25548796034982</c:v>
                </c:pt>
                <c:pt idx="9832">
                  <c:v>-0.445995263836337</c:v>
                </c:pt>
                <c:pt idx="9833">
                  <c:v>5.41081692569679</c:v>
                </c:pt>
                <c:pt idx="9834">
                  <c:v>3.06697554570074</c:v>
                </c:pt>
                <c:pt idx="9835">
                  <c:v>0.856739281510109</c:v>
                </c:pt>
                <c:pt idx="9836">
                  <c:v>4.42292594968403</c:v>
                </c:pt>
                <c:pt idx="9837">
                  <c:v>-1.10386630587325</c:v>
                </c:pt>
                <c:pt idx="9838">
                  <c:v>-0.600249735545329</c:v>
                </c:pt>
                <c:pt idx="9839">
                  <c:v>3.9326663641964</c:v>
                </c:pt>
                <c:pt idx="9840">
                  <c:v>4.36893305197765</c:v>
                </c:pt>
                <c:pt idx="9841">
                  <c:v>-1.07787620299447</c:v>
                </c:pt>
                <c:pt idx="9842">
                  <c:v>-0.693900987669946</c:v>
                </c:pt>
                <c:pt idx="9843">
                  <c:v>0.852800204904436</c:v>
                </c:pt>
                <c:pt idx="9844">
                  <c:v>4.02754237336551</c:v>
                </c:pt>
                <c:pt idx="9845">
                  <c:v>3.81632674207924</c:v>
                </c:pt>
                <c:pt idx="9846">
                  <c:v>6.14322595998705</c:v>
                </c:pt>
                <c:pt idx="9847">
                  <c:v>2.45398400624244</c:v>
                </c:pt>
                <c:pt idx="9848">
                  <c:v>-0.680487027970093</c:v>
                </c:pt>
                <c:pt idx="9849">
                  <c:v>-0.349502571384213</c:v>
                </c:pt>
                <c:pt idx="9850">
                  <c:v>6.89277643997517</c:v>
                </c:pt>
                <c:pt idx="9851">
                  <c:v>6.7378001267423</c:v>
                </c:pt>
                <c:pt idx="9852">
                  <c:v>6.97470188622542</c:v>
                </c:pt>
                <c:pt idx="9853">
                  <c:v>7.00916222995682</c:v>
                </c:pt>
                <c:pt idx="9854">
                  <c:v>-0.865371427154387</c:v>
                </c:pt>
                <c:pt idx="9855">
                  <c:v>-0.106936849828614</c:v>
                </c:pt>
                <c:pt idx="9856">
                  <c:v>2.89088541174411</c:v>
                </c:pt>
                <c:pt idx="9857">
                  <c:v>6.80061977818426</c:v>
                </c:pt>
                <c:pt idx="9858">
                  <c:v>3.98092881135919</c:v>
                </c:pt>
                <c:pt idx="9859">
                  <c:v>-0.406596918586293</c:v>
                </c:pt>
                <c:pt idx="9860">
                  <c:v>-0.154390134413622</c:v>
                </c:pt>
                <c:pt idx="9861">
                  <c:v>5.52617337282125</c:v>
                </c:pt>
                <c:pt idx="9862">
                  <c:v>-0.697182232571617</c:v>
                </c:pt>
                <c:pt idx="9863">
                  <c:v>-0.660683334680978</c:v>
                </c:pt>
                <c:pt idx="9864">
                  <c:v>-1.51515175142919</c:v>
                </c:pt>
                <c:pt idx="9865">
                  <c:v>2.55507689510612</c:v>
                </c:pt>
                <c:pt idx="9866">
                  <c:v>4.27280549795783</c:v>
                </c:pt>
                <c:pt idx="9867">
                  <c:v>6.5618786126804</c:v>
                </c:pt>
                <c:pt idx="9868">
                  <c:v>-1.05398483951477</c:v>
                </c:pt>
                <c:pt idx="9869">
                  <c:v>2.15768214372248</c:v>
                </c:pt>
                <c:pt idx="9870">
                  <c:v>-0.393846219621264</c:v>
                </c:pt>
                <c:pt idx="9871">
                  <c:v>-1.03296727876561</c:v>
                </c:pt>
                <c:pt idx="9872">
                  <c:v>2.59913257480745</c:v>
                </c:pt>
                <c:pt idx="9873">
                  <c:v>3.15975858276314</c:v>
                </c:pt>
                <c:pt idx="9874">
                  <c:v>6.21855128109638</c:v>
                </c:pt>
                <c:pt idx="9875">
                  <c:v>4.33760086013618</c:v>
                </c:pt>
                <c:pt idx="9876">
                  <c:v>3.99725037169407</c:v>
                </c:pt>
                <c:pt idx="9877">
                  <c:v>7.75500110740931</c:v>
                </c:pt>
                <c:pt idx="9878">
                  <c:v>6.16899430552106</c:v>
                </c:pt>
                <c:pt idx="9879">
                  <c:v>3.74608597013669</c:v>
                </c:pt>
                <c:pt idx="9880">
                  <c:v>2.7700867172866</c:v>
                </c:pt>
                <c:pt idx="9881">
                  <c:v>1.91956853903719</c:v>
                </c:pt>
                <c:pt idx="9882">
                  <c:v>-0.463460052606787</c:v>
                </c:pt>
                <c:pt idx="9883">
                  <c:v>4.25644624708872</c:v>
                </c:pt>
                <c:pt idx="9884">
                  <c:v>-0.570854082446729</c:v>
                </c:pt>
                <c:pt idx="9885">
                  <c:v>4.89414002051875</c:v>
                </c:pt>
                <c:pt idx="9886">
                  <c:v>4.58275856488172</c:v>
                </c:pt>
                <c:pt idx="9887">
                  <c:v>4.12787330737945</c:v>
                </c:pt>
                <c:pt idx="9888">
                  <c:v>-0.0797157814336718</c:v>
                </c:pt>
                <c:pt idx="9889">
                  <c:v>2.9676273724827</c:v>
                </c:pt>
                <c:pt idx="9890">
                  <c:v>6.55550801109435</c:v>
                </c:pt>
                <c:pt idx="9891">
                  <c:v>2.35945103413157</c:v>
                </c:pt>
                <c:pt idx="9892">
                  <c:v>4.04175012699389</c:v>
                </c:pt>
                <c:pt idx="9893">
                  <c:v>3.08153603378007</c:v>
                </c:pt>
                <c:pt idx="9894">
                  <c:v>6.92445504414547</c:v>
                </c:pt>
                <c:pt idx="9895">
                  <c:v>3.7772620137682</c:v>
                </c:pt>
                <c:pt idx="9896">
                  <c:v>6.86683484551514</c:v>
                </c:pt>
                <c:pt idx="9897">
                  <c:v>0.218425890616115</c:v>
                </c:pt>
                <c:pt idx="9898">
                  <c:v>3.01801440383196</c:v>
                </c:pt>
                <c:pt idx="9899">
                  <c:v>-0.188074156312073</c:v>
                </c:pt>
                <c:pt idx="9900">
                  <c:v>6.57910145427588</c:v>
                </c:pt>
                <c:pt idx="9901">
                  <c:v>4.023910885352</c:v>
                </c:pt>
                <c:pt idx="9902">
                  <c:v>4.27403771549782</c:v>
                </c:pt>
                <c:pt idx="9903">
                  <c:v>-0.0672400931043721</c:v>
                </c:pt>
                <c:pt idx="9904">
                  <c:v>0.34849181459455</c:v>
                </c:pt>
                <c:pt idx="9905">
                  <c:v>0.652073263130406</c:v>
                </c:pt>
                <c:pt idx="9906">
                  <c:v>6.86733218722635</c:v>
                </c:pt>
                <c:pt idx="9907">
                  <c:v>5.94109130351269</c:v>
                </c:pt>
                <c:pt idx="9908">
                  <c:v>-0.793073790542846</c:v>
                </c:pt>
                <c:pt idx="9909">
                  <c:v>3.12877853640652</c:v>
                </c:pt>
                <c:pt idx="9910">
                  <c:v>-0.728430671949645</c:v>
                </c:pt>
                <c:pt idx="9911">
                  <c:v>0.0492634117153316</c:v>
                </c:pt>
                <c:pt idx="9912">
                  <c:v>4.09932453718075</c:v>
                </c:pt>
                <c:pt idx="9913">
                  <c:v>7.40865322248984</c:v>
                </c:pt>
                <c:pt idx="9914">
                  <c:v>-0.800608616543265</c:v>
                </c:pt>
                <c:pt idx="9915">
                  <c:v>-0.952905358014492</c:v>
                </c:pt>
                <c:pt idx="9916">
                  <c:v>4.12361021510355</c:v>
                </c:pt>
                <c:pt idx="9917">
                  <c:v>-0.782192789584693</c:v>
                </c:pt>
                <c:pt idx="9918">
                  <c:v>2.79744781047946</c:v>
                </c:pt>
                <c:pt idx="9919">
                  <c:v>-1.05576643280564</c:v>
                </c:pt>
                <c:pt idx="9920">
                  <c:v>-1.91878327469549</c:v>
                </c:pt>
                <c:pt idx="9921">
                  <c:v>4.15606384581595</c:v>
                </c:pt>
                <c:pt idx="9922">
                  <c:v>2.19224940034086</c:v>
                </c:pt>
                <c:pt idx="9923">
                  <c:v>6.60541632420283</c:v>
                </c:pt>
                <c:pt idx="9924">
                  <c:v>-0.890515786572953</c:v>
                </c:pt>
                <c:pt idx="9925">
                  <c:v>0.360014700618569</c:v>
                </c:pt>
                <c:pt idx="9926">
                  <c:v>-0.00382014403145869</c:v>
                </c:pt>
                <c:pt idx="9927">
                  <c:v>0.211195193298596</c:v>
                </c:pt>
                <c:pt idx="9928">
                  <c:v>0.276186531139128</c:v>
                </c:pt>
                <c:pt idx="9929">
                  <c:v>7.08165745718112</c:v>
                </c:pt>
                <c:pt idx="9930">
                  <c:v>4.06315070916225</c:v>
                </c:pt>
                <c:pt idx="9931">
                  <c:v>3.32192656640003</c:v>
                </c:pt>
                <c:pt idx="9932">
                  <c:v>7.09913064583268</c:v>
                </c:pt>
                <c:pt idx="9933">
                  <c:v>4.62172583537609</c:v>
                </c:pt>
                <c:pt idx="9934">
                  <c:v>4.45669114988111</c:v>
                </c:pt>
                <c:pt idx="9935">
                  <c:v>6.32393103707828</c:v>
                </c:pt>
                <c:pt idx="9936">
                  <c:v>6.60424214271962</c:v>
                </c:pt>
                <c:pt idx="9937">
                  <c:v>-1.41700039574743</c:v>
                </c:pt>
                <c:pt idx="9938">
                  <c:v>4.70941779763912</c:v>
                </c:pt>
                <c:pt idx="9939">
                  <c:v>5.20818015248225</c:v>
                </c:pt>
                <c:pt idx="9940">
                  <c:v>-0.388634606464905</c:v>
                </c:pt>
                <c:pt idx="9941">
                  <c:v>4.38915099487368</c:v>
                </c:pt>
                <c:pt idx="9942">
                  <c:v>4.74254268594728</c:v>
                </c:pt>
                <c:pt idx="9943">
                  <c:v>-1.54762968790108</c:v>
                </c:pt>
                <c:pt idx="9944">
                  <c:v>-1.41771954671166</c:v>
                </c:pt>
                <c:pt idx="9945">
                  <c:v>6.30376036363442</c:v>
                </c:pt>
                <c:pt idx="9946">
                  <c:v>4.8200724131828</c:v>
                </c:pt>
                <c:pt idx="9947">
                  <c:v>-2.15474534283354</c:v>
                </c:pt>
                <c:pt idx="9948">
                  <c:v>2.65342050305145</c:v>
                </c:pt>
                <c:pt idx="9949">
                  <c:v>-1.53052082512579</c:v>
                </c:pt>
                <c:pt idx="9950">
                  <c:v>6.39356611978971</c:v>
                </c:pt>
                <c:pt idx="9951">
                  <c:v>6.89877042321505</c:v>
                </c:pt>
                <c:pt idx="9952">
                  <c:v>-1.7423018147081</c:v>
                </c:pt>
                <c:pt idx="9953">
                  <c:v>3.12506729503385</c:v>
                </c:pt>
                <c:pt idx="9954">
                  <c:v>0.761956937725718</c:v>
                </c:pt>
                <c:pt idx="9955">
                  <c:v>-0.473078039754843</c:v>
                </c:pt>
                <c:pt idx="9956">
                  <c:v>-0.454575407921684</c:v>
                </c:pt>
                <c:pt idx="9957">
                  <c:v>2.78016689736553</c:v>
                </c:pt>
                <c:pt idx="9958">
                  <c:v>5.01914681548036</c:v>
                </c:pt>
                <c:pt idx="9959">
                  <c:v>2.83599942968797</c:v>
                </c:pt>
                <c:pt idx="9960">
                  <c:v>2.6114601598392</c:v>
                </c:pt>
                <c:pt idx="9961">
                  <c:v>2.86818920018237</c:v>
                </c:pt>
                <c:pt idx="9962">
                  <c:v>3.78263498516241</c:v>
                </c:pt>
                <c:pt idx="9963">
                  <c:v>2.91451444873545</c:v>
                </c:pt>
                <c:pt idx="9964">
                  <c:v>4.01803622771042</c:v>
                </c:pt>
                <c:pt idx="9965">
                  <c:v>4.46117773976826</c:v>
                </c:pt>
                <c:pt idx="9966">
                  <c:v>-0.763909573812551</c:v>
                </c:pt>
                <c:pt idx="9967">
                  <c:v>-0.938557498521611</c:v>
                </c:pt>
                <c:pt idx="9968">
                  <c:v>-0.624986422722396</c:v>
                </c:pt>
                <c:pt idx="9969">
                  <c:v>5.58314583057466</c:v>
                </c:pt>
                <c:pt idx="9970">
                  <c:v>5.87111187987398</c:v>
                </c:pt>
                <c:pt idx="9971">
                  <c:v>7.11140710540018</c:v>
                </c:pt>
                <c:pt idx="9972">
                  <c:v>0.170662317488719</c:v>
                </c:pt>
                <c:pt idx="9973">
                  <c:v>0.555813533672703</c:v>
                </c:pt>
                <c:pt idx="9974">
                  <c:v>-0.266418424118228</c:v>
                </c:pt>
                <c:pt idx="9975">
                  <c:v>-1.50300860952213</c:v>
                </c:pt>
                <c:pt idx="9976">
                  <c:v>4.12401981962648</c:v>
                </c:pt>
                <c:pt idx="9977">
                  <c:v>-0.432346974599632</c:v>
                </c:pt>
                <c:pt idx="9978">
                  <c:v>0.311757995515309</c:v>
                </c:pt>
                <c:pt idx="9979">
                  <c:v>4.11468676867638</c:v>
                </c:pt>
                <c:pt idx="9980">
                  <c:v>-0.0856914809889866</c:v>
                </c:pt>
                <c:pt idx="9981">
                  <c:v>6.26522104099916</c:v>
                </c:pt>
                <c:pt idx="9982">
                  <c:v>-0.478773890222423</c:v>
                </c:pt>
                <c:pt idx="9983">
                  <c:v>3.87020190494681</c:v>
                </c:pt>
                <c:pt idx="9984">
                  <c:v>5.08705344009075</c:v>
                </c:pt>
                <c:pt idx="9985">
                  <c:v>4.92978189196057</c:v>
                </c:pt>
                <c:pt idx="9986">
                  <c:v>-1.23672855457176</c:v>
                </c:pt>
                <c:pt idx="9987">
                  <c:v>3.57609071511005</c:v>
                </c:pt>
                <c:pt idx="9988">
                  <c:v>3.14922645875581</c:v>
                </c:pt>
                <c:pt idx="9989">
                  <c:v>4.2515532910736</c:v>
                </c:pt>
                <c:pt idx="9990">
                  <c:v>0.584950230260681</c:v>
                </c:pt>
                <c:pt idx="9991">
                  <c:v>-1.02633139882497</c:v>
                </c:pt>
                <c:pt idx="9992">
                  <c:v>-0.519418293306076</c:v>
                </c:pt>
                <c:pt idx="9993">
                  <c:v>3.35326374069996</c:v>
                </c:pt>
                <c:pt idx="9994">
                  <c:v>7.38325364711851</c:v>
                </c:pt>
                <c:pt idx="9995">
                  <c:v>0.384962108653325</c:v>
                </c:pt>
                <c:pt idx="9996">
                  <c:v>6.10218286230885</c:v>
                </c:pt>
                <c:pt idx="9997">
                  <c:v>2.76364906491496</c:v>
                </c:pt>
                <c:pt idx="9998">
                  <c:v>2.23778138317288</c:v>
                </c:pt>
                <c:pt idx="9999">
                  <c:v>4.64688936014562</c:v>
                </c:pt>
                <c:pt idx="10000">
                  <c:v>3.55173370378355</c:v>
                </c:pt>
                <c:pt idx="10001">
                  <c:v>3.43553473056126</c:v>
                </c:pt>
                <c:pt idx="10002">
                  <c:v>4.79636399181089</c:v>
                </c:pt>
                <c:pt idx="10003">
                  <c:v>6.37111462328971</c:v>
                </c:pt>
                <c:pt idx="10004">
                  <c:v>6.70879023186545</c:v>
                </c:pt>
                <c:pt idx="10005">
                  <c:v>-0.805972852437858</c:v>
                </c:pt>
                <c:pt idx="10006">
                  <c:v>-0.802698030582614</c:v>
                </c:pt>
                <c:pt idx="10007">
                  <c:v>-0.469553216832687</c:v>
                </c:pt>
                <c:pt idx="10008">
                  <c:v>-0.813901249849743</c:v>
                </c:pt>
                <c:pt idx="10009">
                  <c:v>0.333716623790649</c:v>
                </c:pt>
                <c:pt idx="10010">
                  <c:v>6.80878992376047</c:v>
                </c:pt>
                <c:pt idx="10011">
                  <c:v>2.52464173757867</c:v>
                </c:pt>
                <c:pt idx="10012">
                  <c:v>5.07067369255078</c:v>
                </c:pt>
                <c:pt idx="10013">
                  <c:v>4.91314392508066</c:v>
                </c:pt>
                <c:pt idx="10014">
                  <c:v>4.05811506548199</c:v>
                </c:pt>
                <c:pt idx="10015">
                  <c:v>3.02598393713603</c:v>
                </c:pt>
                <c:pt idx="10016">
                  <c:v>0.552273371852424</c:v>
                </c:pt>
                <c:pt idx="10017">
                  <c:v>4.94390907763746</c:v>
                </c:pt>
                <c:pt idx="10018">
                  <c:v>4.33574499005693</c:v>
                </c:pt>
                <c:pt idx="10019">
                  <c:v>3.98226153685775</c:v>
                </c:pt>
                <c:pt idx="10020">
                  <c:v>4.4888274205851</c:v>
                </c:pt>
                <c:pt idx="10021">
                  <c:v>4.36611661484837</c:v>
                </c:pt>
                <c:pt idx="10022">
                  <c:v>6.15908493846446</c:v>
                </c:pt>
                <c:pt idx="10023">
                  <c:v>-1.63957834661478</c:v>
                </c:pt>
                <c:pt idx="10024">
                  <c:v>-0.592414422553673</c:v>
                </c:pt>
                <c:pt idx="10025">
                  <c:v>-1.67710561997156</c:v>
                </c:pt>
                <c:pt idx="10026">
                  <c:v>2.68477676368083</c:v>
                </c:pt>
                <c:pt idx="10027">
                  <c:v>3.4667700565282</c:v>
                </c:pt>
                <c:pt idx="10028">
                  <c:v>-0.841271670217961</c:v>
                </c:pt>
                <c:pt idx="10029">
                  <c:v>0.183586044574377</c:v>
                </c:pt>
                <c:pt idx="10030">
                  <c:v>-0.45640066235357</c:v>
                </c:pt>
                <c:pt idx="10031">
                  <c:v>0.608512873326549</c:v>
                </c:pt>
                <c:pt idx="10032">
                  <c:v>4.3011132282148</c:v>
                </c:pt>
                <c:pt idx="10033">
                  <c:v>0.0900495122747511</c:v>
                </c:pt>
                <c:pt idx="10034">
                  <c:v>-0.552697489103749</c:v>
                </c:pt>
                <c:pt idx="10035">
                  <c:v>5.57289774603317</c:v>
                </c:pt>
                <c:pt idx="10036">
                  <c:v>4.35617421617408</c:v>
                </c:pt>
                <c:pt idx="10037">
                  <c:v>-0.339828459152345</c:v>
                </c:pt>
                <c:pt idx="10038">
                  <c:v>3.85357502764322</c:v>
                </c:pt>
                <c:pt idx="10039">
                  <c:v>5.88604231008094</c:v>
                </c:pt>
                <c:pt idx="10040">
                  <c:v>0.833610294693066</c:v>
                </c:pt>
                <c:pt idx="10041">
                  <c:v>4.01525284636504</c:v>
                </c:pt>
                <c:pt idx="10042">
                  <c:v>6.61690226054673</c:v>
                </c:pt>
                <c:pt idx="10043">
                  <c:v>6.76624686648947</c:v>
                </c:pt>
                <c:pt idx="10044">
                  <c:v>5.86191313441712</c:v>
                </c:pt>
                <c:pt idx="10045">
                  <c:v>3.01765323842945</c:v>
                </c:pt>
                <c:pt idx="10046">
                  <c:v>4.79091071026932</c:v>
                </c:pt>
                <c:pt idx="10047">
                  <c:v>2.99522807746561</c:v>
                </c:pt>
                <c:pt idx="10048">
                  <c:v>4.39811283648796</c:v>
                </c:pt>
                <c:pt idx="10049">
                  <c:v>3.06451265823742</c:v>
                </c:pt>
                <c:pt idx="10050">
                  <c:v>3.84188651813071</c:v>
                </c:pt>
                <c:pt idx="10051">
                  <c:v>-0.256515094106237</c:v>
                </c:pt>
                <c:pt idx="10052">
                  <c:v>-0.102775335967283</c:v>
                </c:pt>
                <c:pt idx="10053">
                  <c:v>0.564363497613902</c:v>
                </c:pt>
                <c:pt idx="10054">
                  <c:v>4.44585951383225</c:v>
                </c:pt>
                <c:pt idx="10055">
                  <c:v>0.0257461952626669</c:v>
                </c:pt>
                <c:pt idx="10056">
                  <c:v>4.51232059505244</c:v>
                </c:pt>
                <c:pt idx="10057">
                  <c:v>6.54444572740274</c:v>
                </c:pt>
                <c:pt idx="10058">
                  <c:v>4.09239885702529</c:v>
                </c:pt>
                <c:pt idx="10059">
                  <c:v>-0.241227128583913</c:v>
                </c:pt>
                <c:pt idx="10060">
                  <c:v>2.31735054076443</c:v>
                </c:pt>
                <c:pt idx="10061">
                  <c:v>4.24289281732501</c:v>
                </c:pt>
                <c:pt idx="10062">
                  <c:v>-0.92333222327115</c:v>
                </c:pt>
                <c:pt idx="10063">
                  <c:v>2.46252367898325</c:v>
                </c:pt>
                <c:pt idx="10064">
                  <c:v>6.70272008026983</c:v>
                </c:pt>
                <c:pt idx="10065">
                  <c:v>-0.23880030907083</c:v>
                </c:pt>
                <c:pt idx="10066">
                  <c:v>2.66121024096662</c:v>
                </c:pt>
                <c:pt idx="10067">
                  <c:v>5.61192474446745</c:v>
                </c:pt>
                <c:pt idx="10068">
                  <c:v>0.181125091928024</c:v>
                </c:pt>
                <c:pt idx="10069">
                  <c:v>-1.81019883307678</c:v>
                </c:pt>
                <c:pt idx="10070">
                  <c:v>6.24341061720071</c:v>
                </c:pt>
                <c:pt idx="10071">
                  <c:v>6.31796305759308</c:v>
                </c:pt>
                <c:pt idx="10072">
                  <c:v>2.5313286535823</c:v>
                </c:pt>
                <c:pt idx="10073">
                  <c:v>-0.766978194061586</c:v>
                </c:pt>
                <c:pt idx="10074">
                  <c:v>4.68527074706008</c:v>
                </c:pt>
                <c:pt idx="10075">
                  <c:v>3.21277566898345</c:v>
                </c:pt>
                <c:pt idx="10076">
                  <c:v>6.05384357314165</c:v>
                </c:pt>
                <c:pt idx="10077">
                  <c:v>6.72932035032988</c:v>
                </c:pt>
                <c:pt idx="10078">
                  <c:v>7.01089741829879</c:v>
                </c:pt>
              </c:numCache>
            </c:numRef>
          </c:yVal>
          <c:smooth val="0"/>
        </c:ser>
        <c:axId val="44256315"/>
        <c:axId val="10258600"/>
      </c:scatterChart>
      <c:valAx>
        <c:axId val="442563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0258600"/>
        <c:crosses val="autoZero"/>
        <c:crossBetween val="midCat"/>
      </c:valAx>
      <c:valAx>
        <c:axId val="10258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42563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36000</xdr:colOff>
      <xdr:row>0</xdr:row>
      <xdr:rowOff>38160</xdr:rowOff>
    </xdr:from>
    <xdr:to>
      <xdr:col>21</xdr:col>
      <xdr:colOff>384480</xdr:colOff>
      <xdr:row>42</xdr:row>
      <xdr:rowOff>47520</xdr:rowOff>
    </xdr:to>
    <xdr:graphicFrame>
      <xdr:nvGraphicFramePr>
        <xdr:cNvPr id="0" name=""/>
        <xdr:cNvGraphicFramePr/>
      </xdr:nvGraphicFramePr>
      <xdr:xfrm>
        <a:off x="1868760" y="38160"/>
        <a:ext cx="13414680" cy="761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4.09"/>
    <col collapsed="false" customWidth="true" hidden="false" outlineLevel="0" max="2" min="2" style="0" width="8.82"/>
  </cols>
  <sheetData>
    <row r="1" customFormat="false" ht="14.25" hidden="false" customHeight="false" outlineLevel="0" collapsed="false">
      <c r="A1" s="1" t="s">
        <v>0</v>
      </c>
      <c r="B1" s="1" t="s">
        <v>1</v>
      </c>
    </row>
    <row r="2" customFormat="false" ht="14.25" hidden="false" customHeight="false" outlineLevel="0" collapsed="false">
      <c r="A2" s="0" t="n">
        <v>-1.1618664999866</v>
      </c>
      <c r="B2" s="0" t="n">
        <v>-0.469025924247617</v>
      </c>
    </row>
    <row r="3" customFormat="false" ht="14.25" hidden="false" customHeight="false" outlineLevel="0" collapsed="false">
      <c r="A3" s="0" t="n">
        <v>3.58605159936901</v>
      </c>
      <c r="B3" s="0" t="n">
        <v>-1.11607116249836</v>
      </c>
    </row>
    <row r="4" customFormat="false" ht="14.25" hidden="false" customHeight="false" outlineLevel="0" collapsed="false">
      <c r="A4" s="0" t="n">
        <v>4.19770695060644</v>
      </c>
      <c r="B4" s="0" t="n">
        <v>2.66179284288166</v>
      </c>
    </row>
    <row r="5" customFormat="false" ht="14.25" hidden="false" customHeight="false" outlineLevel="0" collapsed="false">
      <c r="A5" s="0" t="n">
        <v>5.17314892064002</v>
      </c>
      <c r="B5" s="0" t="n">
        <v>5.55427403766155</v>
      </c>
    </row>
    <row r="6" customFormat="false" ht="14.25" hidden="false" customHeight="false" outlineLevel="0" collapsed="false">
      <c r="A6" s="0" t="n">
        <v>-0.867110354372456</v>
      </c>
      <c r="B6" s="0" t="n">
        <v>-0.0576099697628751</v>
      </c>
    </row>
    <row r="7" customFormat="false" ht="14.25" hidden="false" customHeight="false" outlineLevel="0" collapsed="false">
      <c r="A7" s="0" t="n">
        <v>3.66252835965321</v>
      </c>
      <c r="B7" s="0" t="n">
        <v>3.15712561748673</v>
      </c>
    </row>
    <row r="8" customFormat="false" ht="14.25" hidden="false" customHeight="false" outlineLevel="0" collapsed="false">
      <c r="A8" s="0" t="n">
        <v>5.5727473818341</v>
      </c>
      <c r="B8" s="0" t="n">
        <v>6.22738310990352</v>
      </c>
    </row>
    <row r="9" customFormat="false" ht="14.25" hidden="false" customHeight="false" outlineLevel="0" collapsed="false">
      <c r="A9" s="0" t="n">
        <v>1.29082840267381</v>
      </c>
      <c r="B9" s="0" t="n">
        <v>5.35158809445606</v>
      </c>
    </row>
    <row r="10" customFormat="false" ht="14.25" hidden="false" customHeight="false" outlineLevel="0" collapsed="false">
      <c r="A10" s="0" t="n">
        <v>5.48892111856388</v>
      </c>
      <c r="B10" s="0" t="n">
        <v>-1.78001658039137</v>
      </c>
    </row>
    <row r="11" customFormat="false" ht="14.25" hidden="false" customHeight="false" outlineLevel="0" collapsed="false">
      <c r="A11" s="0" t="n">
        <v>1.87621585687154</v>
      </c>
      <c r="B11" s="0" t="n">
        <v>4.87149415485186</v>
      </c>
    </row>
    <row r="12" customFormat="false" ht="14.25" hidden="false" customHeight="false" outlineLevel="0" collapsed="false">
      <c r="A12" s="0" t="n">
        <v>-1.82768494802148</v>
      </c>
      <c r="B12" s="0" t="n">
        <v>0.267325304754766</v>
      </c>
    </row>
    <row r="13" customFormat="false" ht="14.25" hidden="false" customHeight="false" outlineLevel="0" collapsed="false">
      <c r="A13" s="0" t="n">
        <v>4.94693223825107</v>
      </c>
      <c r="B13" s="0" t="n">
        <v>2.22153720932725</v>
      </c>
    </row>
    <row r="14" customFormat="false" ht="14.25" hidden="false" customHeight="false" outlineLevel="0" collapsed="false">
      <c r="A14" s="0" t="n">
        <v>6.22009946453702</v>
      </c>
      <c r="B14" s="0" t="n">
        <v>3.55708269326864</v>
      </c>
    </row>
    <row r="15" customFormat="false" ht="14.25" hidden="false" customHeight="false" outlineLevel="0" collapsed="false">
      <c r="A15" s="0" t="n">
        <v>5.46711287256597</v>
      </c>
      <c r="B15" s="0" t="n">
        <v>6.6365020530516</v>
      </c>
    </row>
    <row r="16" customFormat="false" ht="14.25" hidden="false" customHeight="false" outlineLevel="0" collapsed="false">
      <c r="A16" s="0" t="n">
        <v>4.91496336632107</v>
      </c>
      <c r="B16" s="0" t="n">
        <v>-1.03042676441425</v>
      </c>
    </row>
    <row r="17" customFormat="false" ht="14.25" hidden="false" customHeight="false" outlineLevel="0" collapsed="false">
      <c r="A17" s="0" t="n">
        <v>4.06661610091867</v>
      </c>
      <c r="B17" s="0" t="n">
        <v>7.55412925054611</v>
      </c>
    </row>
    <row r="18" customFormat="false" ht="14.25" hidden="false" customHeight="false" outlineLevel="0" collapsed="false">
      <c r="A18" s="0" t="n">
        <v>4.95340607786367</v>
      </c>
      <c r="B18" s="0" t="n">
        <v>2.43029581316753</v>
      </c>
    </row>
    <row r="19" customFormat="false" ht="14.25" hidden="false" customHeight="false" outlineLevel="0" collapsed="false">
      <c r="A19" s="0" t="n">
        <v>4.9356749520006</v>
      </c>
      <c r="B19" s="0" t="n">
        <v>-1.35511124022059</v>
      </c>
    </row>
    <row r="20" customFormat="false" ht="14.25" hidden="false" customHeight="false" outlineLevel="0" collapsed="false">
      <c r="A20" s="0" t="n">
        <v>4.74577241632608</v>
      </c>
      <c r="B20" s="0" t="n">
        <v>-1.23545491617797</v>
      </c>
    </row>
    <row r="21" customFormat="false" ht="14.25" hidden="false" customHeight="false" outlineLevel="0" collapsed="false">
      <c r="A21" s="0" t="n">
        <v>5.05518134027268</v>
      </c>
      <c r="B21" s="0" t="n">
        <v>0.353666261763219</v>
      </c>
    </row>
    <row r="22" customFormat="false" ht="14.25" hidden="false" customHeight="false" outlineLevel="0" collapsed="false">
      <c r="A22" s="0" t="n">
        <v>4.14549852981813</v>
      </c>
      <c r="B22" s="0" t="n">
        <v>2.6976003331878</v>
      </c>
    </row>
    <row r="23" customFormat="false" ht="14.25" hidden="false" customHeight="false" outlineLevel="0" collapsed="false">
      <c r="A23" s="0" t="n">
        <v>5.77376945596442</v>
      </c>
      <c r="B23" s="0" t="n">
        <v>3.48239766841401</v>
      </c>
    </row>
    <row r="24" customFormat="false" ht="14.25" hidden="false" customHeight="false" outlineLevel="0" collapsed="false">
      <c r="A24" s="0" t="n">
        <v>4.70141887638934</v>
      </c>
      <c r="B24" s="0" t="n">
        <v>-0.96533908493866</v>
      </c>
    </row>
    <row r="25" customFormat="false" ht="14.25" hidden="false" customHeight="false" outlineLevel="0" collapsed="false">
      <c r="A25" s="0" t="n">
        <v>3.94034877906241</v>
      </c>
      <c r="B25" s="0" t="n">
        <v>2.92018256958776</v>
      </c>
    </row>
    <row r="26" customFormat="false" ht="14.25" hidden="false" customHeight="false" outlineLevel="0" collapsed="false">
      <c r="A26" s="0" t="n">
        <v>6.43560036692793</v>
      </c>
      <c r="B26" s="0" t="n">
        <v>7.01791032429607</v>
      </c>
    </row>
    <row r="27" customFormat="false" ht="14.25" hidden="false" customHeight="false" outlineLevel="0" collapsed="false">
      <c r="A27" s="0" t="n">
        <v>4.62220773086068</v>
      </c>
      <c r="B27" s="0" t="n">
        <v>-1.27562569580426</v>
      </c>
    </row>
    <row r="28" customFormat="false" ht="14.25" hidden="false" customHeight="false" outlineLevel="0" collapsed="false">
      <c r="A28" s="0" t="n">
        <v>4.55859964303503</v>
      </c>
      <c r="B28" s="0" t="n">
        <v>-1.03241695530118</v>
      </c>
    </row>
    <row r="29" customFormat="false" ht="14.25" hidden="false" customHeight="false" outlineLevel="0" collapsed="false">
      <c r="A29" s="0" t="n">
        <v>-1.40789901185557</v>
      </c>
      <c r="B29" s="0" t="n">
        <v>-0.629706965721942</v>
      </c>
    </row>
    <row r="30" customFormat="false" ht="14.25" hidden="false" customHeight="false" outlineLevel="0" collapsed="false">
      <c r="A30" s="0" t="n">
        <v>4.42062426146088</v>
      </c>
      <c r="B30" s="0" t="n">
        <v>3.8243054016671</v>
      </c>
    </row>
    <row r="31" customFormat="false" ht="14.25" hidden="false" customHeight="false" outlineLevel="0" collapsed="false">
      <c r="A31" s="0" t="n">
        <v>-0.324716367259718</v>
      </c>
      <c r="B31" s="0" t="n">
        <v>0.139028563614589</v>
      </c>
    </row>
    <row r="32" customFormat="false" ht="14.25" hidden="false" customHeight="false" outlineLevel="0" collapsed="false">
      <c r="A32" s="0" t="n">
        <v>-0.452444043899136</v>
      </c>
      <c r="B32" s="0" t="n">
        <v>-0.381461823426325</v>
      </c>
    </row>
    <row r="33" customFormat="false" ht="14.25" hidden="false" customHeight="false" outlineLevel="0" collapsed="false">
      <c r="A33" s="0" t="n">
        <v>4.36245219691072</v>
      </c>
      <c r="B33" s="0" t="n">
        <v>-1.09577625230889</v>
      </c>
    </row>
    <row r="34" customFormat="false" ht="14.25" hidden="false" customHeight="false" outlineLevel="0" collapsed="false">
      <c r="A34" s="0" t="n">
        <v>-1.04348988468259</v>
      </c>
      <c r="B34" s="0" t="n">
        <v>-0.15603996460181</v>
      </c>
    </row>
    <row r="35" customFormat="false" ht="14.25" hidden="false" customHeight="false" outlineLevel="0" collapsed="false">
      <c r="A35" s="0" t="n">
        <v>1.0000877572541</v>
      </c>
      <c r="B35" s="0" t="n">
        <v>4.53847006972475</v>
      </c>
    </row>
    <row r="36" customFormat="false" ht="14.25" hidden="false" customHeight="false" outlineLevel="0" collapsed="false">
      <c r="A36" s="0" t="n">
        <v>-0.56388775731485</v>
      </c>
      <c r="B36" s="0" t="n">
        <v>-0.217573209476164</v>
      </c>
    </row>
    <row r="37" customFormat="false" ht="14.25" hidden="false" customHeight="false" outlineLevel="0" collapsed="false">
      <c r="A37" s="0" t="n">
        <v>4.94879644692539</v>
      </c>
      <c r="B37" s="0" t="n">
        <v>0.112245804429157</v>
      </c>
    </row>
    <row r="38" customFormat="false" ht="14.25" hidden="false" customHeight="false" outlineLevel="0" collapsed="false">
      <c r="A38" s="0" t="n">
        <v>5.47414819122488</v>
      </c>
      <c r="B38" s="0" t="n">
        <v>3.46075649462795</v>
      </c>
    </row>
    <row r="39" customFormat="false" ht="14.25" hidden="false" customHeight="false" outlineLevel="0" collapsed="false">
      <c r="A39" s="0" t="n">
        <v>1.07805312442057</v>
      </c>
      <c r="B39" s="0" t="n">
        <v>4.59752411514388</v>
      </c>
    </row>
    <row r="40" customFormat="false" ht="14.25" hidden="false" customHeight="false" outlineLevel="0" collapsed="false">
      <c r="A40" s="0" t="n">
        <v>-0.523051908602781</v>
      </c>
      <c r="B40" s="0" t="n">
        <v>0.748948882024095</v>
      </c>
    </row>
    <row r="41" customFormat="false" ht="14.25" hidden="false" customHeight="false" outlineLevel="0" collapsed="false">
      <c r="A41" s="0" t="n">
        <v>4.46413481694337</v>
      </c>
      <c r="B41" s="0" t="n">
        <v>0.0904599385430676</v>
      </c>
    </row>
    <row r="42" customFormat="false" ht="14.25" hidden="false" customHeight="false" outlineLevel="0" collapsed="false">
      <c r="A42" s="0" t="n">
        <v>5.92891446782171</v>
      </c>
      <c r="B42" s="0" t="n">
        <v>6.40313785932554</v>
      </c>
    </row>
    <row r="43" customFormat="false" ht="14.25" hidden="false" customHeight="false" outlineLevel="0" collapsed="false">
      <c r="A43" s="0" t="n">
        <v>4.00408337496347</v>
      </c>
      <c r="B43" s="0" t="n">
        <v>-1.20192337465974</v>
      </c>
    </row>
    <row r="44" customFormat="false" ht="14.25" hidden="false" customHeight="false" outlineLevel="0" collapsed="false">
      <c r="A44" s="0" t="n">
        <v>6.10927814461094</v>
      </c>
      <c r="B44" s="0" t="n">
        <v>6.63487669521892</v>
      </c>
    </row>
    <row r="45" customFormat="false" ht="14.25" hidden="false" customHeight="false" outlineLevel="0" collapsed="false">
      <c r="A45" s="0" t="n">
        <v>4.26915686188477</v>
      </c>
      <c r="B45" s="0" t="n">
        <v>3.40221250752208</v>
      </c>
    </row>
    <row r="46" customFormat="false" ht="14.25" hidden="false" customHeight="false" outlineLevel="0" collapsed="false">
      <c r="A46" s="0" t="n">
        <v>-0.698703812260839</v>
      </c>
      <c r="B46" s="0" t="n">
        <v>-0.288983443828359</v>
      </c>
    </row>
    <row r="47" customFormat="false" ht="14.25" hidden="false" customHeight="false" outlineLevel="0" collapsed="false">
      <c r="A47" s="0" t="n">
        <v>5.1163965288214</v>
      </c>
      <c r="B47" s="0" t="n">
        <v>-0.835384682067955</v>
      </c>
    </row>
    <row r="48" customFormat="false" ht="14.25" hidden="false" customHeight="false" outlineLevel="0" collapsed="false">
      <c r="A48" s="0" t="n">
        <v>-1.3338280925344</v>
      </c>
      <c r="B48" s="0" t="n">
        <v>0.138834944340466</v>
      </c>
    </row>
    <row r="49" customFormat="false" ht="14.25" hidden="false" customHeight="false" outlineLevel="0" collapsed="false">
      <c r="A49" s="0" t="n">
        <v>5.33298246414233</v>
      </c>
      <c r="B49" s="0" t="n">
        <v>6.13054494692083</v>
      </c>
    </row>
    <row r="50" customFormat="false" ht="14.25" hidden="false" customHeight="false" outlineLevel="0" collapsed="false">
      <c r="A50" s="0" t="n">
        <v>1.30146107137917</v>
      </c>
      <c r="B50" s="0" t="n">
        <v>4.02628860982504</v>
      </c>
    </row>
    <row r="51" customFormat="false" ht="14.25" hidden="false" customHeight="false" outlineLevel="0" collapsed="false">
      <c r="A51" s="0" t="n">
        <v>-1.23768950010365</v>
      </c>
      <c r="B51" s="0" t="n">
        <v>0.564985844078718</v>
      </c>
    </row>
    <row r="52" customFormat="false" ht="14.25" hidden="false" customHeight="false" outlineLevel="0" collapsed="false">
      <c r="A52" s="0" t="n">
        <v>1.17744929551212</v>
      </c>
      <c r="B52" s="0" t="n">
        <v>4.99826092656591</v>
      </c>
    </row>
    <row r="53" customFormat="false" ht="14.25" hidden="false" customHeight="false" outlineLevel="0" collapsed="false">
      <c r="A53" s="0" t="n">
        <v>5.79434691213984</v>
      </c>
      <c r="B53" s="0" t="n">
        <v>-1.14772550333663</v>
      </c>
    </row>
    <row r="54" customFormat="false" ht="14.25" hidden="false" customHeight="false" outlineLevel="0" collapsed="false">
      <c r="A54" s="0" t="n">
        <v>4.09040870099631</v>
      </c>
      <c r="B54" s="0" t="n">
        <v>2.54632719646315</v>
      </c>
    </row>
    <row r="55" customFormat="false" ht="14.25" hidden="false" customHeight="false" outlineLevel="0" collapsed="false">
      <c r="A55" s="0" t="n">
        <v>-0.482510892882208</v>
      </c>
      <c r="B55" s="0" t="n">
        <v>-0.571273509855895</v>
      </c>
    </row>
    <row r="56" customFormat="false" ht="14.25" hidden="false" customHeight="false" outlineLevel="0" collapsed="false">
      <c r="A56" s="0" t="n">
        <v>5.26113035782786</v>
      </c>
      <c r="B56" s="0" t="n">
        <v>7.07479823009959</v>
      </c>
    </row>
    <row r="57" customFormat="false" ht="14.25" hidden="false" customHeight="false" outlineLevel="0" collapsed="false">
      <c r="A57" s="0" t="n">
        <v>4.54371110426795</v>
      </c>
      <c r="B57" s="0" t="n">
        <v>0.367596968514929</v>
      </c>
    </row>
    <row r="58" customFormat="false" ht="14.25" hidden="false" customHeight="false" outlineLevel="0" collapsed="false">
      <c r="A58" s="0" t="n">
        <v>1.50836135455923</v>
      </c>
      <c r="B58" s="0" t="n">
        <v>4.99023414676407</v>
      </c>
    </row>
    <row r="59" customFormat="false" ht="14.25" hidden="false" customHeight="false" outlineLevel="0" collapsed="false">
      <c r="A59" s="0" t="n">
        <v>4.49852192990486</v>
      </c>
      <c r="B59" s="0" t="n">
        <v>-1.02061196454438</v>
      </c>
    </row>
    <row r="60" customFormat="false" ht="14.25" hidden="false" customHeight="false" outlineLevel="0" collapsed="false">
      <c r="A60" s="0" t="n">
        <v>4.70176860207697</v>
      </c>
      <c r="B60" s="0" t="n">
        <v>-0.134906467198779</v>
      </c>
    </row>
    <row r="61" customFormat="false" ht="14.25" hidden="false" customHeight="false" outlineLevel="0" collapsed="false">
      <c r="A61" s="0" t="n">
        <v>-1.01069268981193</v>
      </c>
      <c r="B61" s="0" t="n">
        <v>0.230224523806512</v>
      </c>
    </row>
    <row r="62" customFormat="false" ht="14.25" hidden="false" customHeight="false" outlineLevel="0" collapsed="false">
      <c r="A62" s="0" t="n">
        <v>1.74380394421727</v>
      </c>
      <c r="B62" s="0" t="n">
        <v>4.24891449632382</v>
      </c>
    </row>
    <row r="63" customFormat="false" ht="14.25" hidden="false" customHeight="false" outlineLevel="0" collapsed="false">
      <c r="A63" s="0" t="n">
        <v>5.86422127950781</v>
      </c>
      <c r="B63" s="0" t="n">
        <v>6.44468259353351</v>
      </c>
    </row>
    <row r="64" customFormat="false" ht="14.25" hidden="false" customHeight="false" outlineLevel="0" collapsed="false">
      <c r="A64" s="0" t="n">
        <v>-1.1036808164259</v>
      </c>
      <c r="B64" s="0" t="n">
        <v>-0.441692418854437</v>
      </c>
    </row>
    <row r="65" customFormat="false" ht="14.25" hidden="false" customHeight="false" outlineLevel="0" collapsed="false">
      <c r="A65" s="0" t="n">
        <v>4.87991916160005</v>
      </c>
      <c r="B65" s="0" t="n">
        <v>3.19158122377781</v>
      </c>
    </row>
    <row r="66" customFormat="false" ht="14.25" hidden="false" customHeight="false" outlineLevel="0" collapsed="false">
      <c r="A66" s="0" t="n">
        <v>5.25215325291595</v>
      </c>
      <c r="B66" s="0" t="n">
        <v>5.37008434286787</v>
      </c>
    </row>
    <row r="67" customFormat="false" ht="14.25" hidden="false" customHeight="false" outlineLevel="0" collapsed="false">
      <c r="A67" s="0" t="n">
        <v>1.89042080195873</v>
      </c>
      <c r="B67" s="0" t="n">
        <v>3.86523274293462</v>
      </c>
    </row>
    <row r="68" customFormat="false" ht="14.25" hidden="false" customHeight="false" outlineLevel="0" collapsed="false">
      <c r="A68" s="0" t="n">
        <v>4.8557754767378</v>
      </c>
      <c r="B68" s="0" t="n">
        <v>2.04371226334388</v>
      </c>
    </row>
    <row r="69" customFormat="false" ht="14.25" hidden="false" customHeight="false" outlineLevel="0" collapsed="false">
      <c r="A69" s="0" t="n">
        <v>-0.735021324972933</v>
      </c>
      <c r="B69" s="0" t="n">
        <v>0.78895221583791</v>
      </c>
    </row>
    <row r="70" customFormat="false" ht="14.25" hidden="false" customHeight="false" outlineLevel="0" collapsed="false">
      <c r="A70" s="0" t="n">
        <v>4.65447907026274</v>
      </c>
      <c r="B70" s="0" t="n">
        <v>6.39012725136521</v>
      </c>
    </row>
    <row r="71" customFormat="false" ht="14.25" hidden="false" customHeight="false" outlineLevel="0" collapsed="false">
      <c r="A71" s="0" t="n">
        <v>4.26888058730221</v>
      </c>
      <c r="B71" s="0" t="n">
        <v>3.79323389394505</v>
      </c>
    </row>
    <row r="72" customFormat="false" ht="14.25" hidden="false" customHeight="false" outlineLevel="0" collapsed="false">
      <c r="A72" s="0" t="n">
        <v>-1.34149721547878</v>
      </c>
      <c r="B72" s="0" t="n">
        <v>0.717101481640118</v>
      </c>
    </row>
    <row r="73" customFormat="false" ht="14.25" hidden="false" customHeight="false" outlineLevel="0" collapsed="false">
      <c r="A73" s="0" t="n">
        <v>1.79306528116601</v>
      </c>
      <c r="B73" s="0" t="n">
        <v>4.80557886655352</v>
      </c>
    </row>
    <row r="74" customFormat="false" ht="14.25" hidden="false" customHeight="false" outlineLevel="0" collapsed="false">
      <c r="A74" s="0" t="n">
        <v>4.26863768391354</v>
      </c>
      <c r="B74" s="0" t="n">
        <v>-1.17922366399071</v>
      </c>
    </row>
    <row r="75" customFormat="false" ht="14.25" hidden="false" customHeight="false" outlineLevel="0" collapsed="false">
      <c r="A75" s="0" t="n">
        <v>5.5758987124477</v>
      </c>
      <c r="B75" s="0" t="n">
        <v>2.466056288267</v>
      </c>
    </row>
    <row r="76" customFormat="false" ht="14.25" hidden="false" customHeight="false" outlineLevel="0" collapsed="false">
      <c r="A76" s="0" t="n">
        <v>4.63677658665575</v>
      </c>
      <c r="B76" s="0" t="n">
        <v>3.14317473724634</v>
      </c>
    </row>
    <row r="77" customFormat="false" ht="14.25" hidden="false" customHeight="false" outlineLevel="0" collapsed="false">
      <c r="A77" s="0" t="n">
        <v>5.62364471557456</v>
      </c>
      <c r="B77" s="0" t="n">
        <v>4.19343113151605</v>
      </c>
    </row>
    <row r="78" customFormat="false" ht="14.25" hidden="false" customHeight="false" outlineLevel="0" collapsed="false">
      <c r="A78" s="0" t="n">
        <v>6.23536290125109</v>
      </c>
      <c r="B78" s="0" t="n">
        <v>6.56333304067365</v>
      </c>
    </row>
    <row r="79" customFormat="false" ht="14.25" hidden="false" customHeight="false" outlineLevel="0" collapsed="false">
      <c r="A79" s="0" t="n">
        <v>3.39715022019123</v>
      </c>
      <c r="B79" s="0" t="n">
        <v>-0.525059041813152</v>
      </c>
    </row>
    <row r="80" customFormat="false" ht="14.25" hidden="false" customHeight="false" outlineLevel="0" collapsed="false">
      <c r="A80" s="0" t="n">
        <v>4.98660912232627</v>
      </c>
      <c r="B80" s="0" t="n">
        <v>0.0769996986621947</v>
      </c>
    </row>
    <row r="81" customFormat="false" ht="14.25" hidden="false" customHeight="false" outlineLevel="0" collapsed="false">
      <c r="A81" s="0" t="n">
        <v>5.24337557517639</v>
      </c>
      <c r="B81" s="0" t="n">
        <v>6.94175778502206</v>
      </c>
    </row>
    <row r="82" customFormat="false" ht="14.25" hidden="false" customHeight="false" outlineLevel="0" collapsed="false">
      <c r="A82" s="0" t="n">
        <v>-0.422133795932364</v>
      </c>
      <c r="B82" s="0" t="n">
        <v>-0.777480161230488</v>
      </c>
    </row>
    <row r="83" customFormat="false" ht="14.25" hidden="false" customHeight="false" outlineLevel="0" collapsed="false">
      <c r="A83" s="0" t="n">
        <v>5.11686890396101</v>
      </c>
      <c r="B83" s="0" t="n">
        <v>3.66807624337642</v>
      </c>
    </row>
    <row r="84" customFormat="false" ht="14.25" hidden="false" customHeight="false" outlineLevel="0" collapsed="false">
      <c r="A84" s="0" t="n">
        <v>4.886010465863</v>
      </c>
      <c r="B84" s="0" t="n">
        <v>6.11155152010467</v>
      </c>
    </row>
    <row r="85" customFormat="false" ht="14.25" hidden="false" customHeight="false" outlineLevel="0" collapsed="false">
      <c r="A85" s="0" t="n">
        <v>4.7834103700973</v>
      </c>
      <c r="B85" s="0" t="n">
        <v>3.25306828806185</v>
      </c>
    </row>
    <row r="86" customFormat="false" ht="14.25" hidden="false" customHeight="false" outlineLevel="0" collapsed="false">
      <c r="A86" s="0" t="n">
        <v>0.921897306048671</v>
      </c>
      <c r="B86" s="0" t="n">
        <v>3.51208314782441</v>
      </c>
    </row>
    <row r="87" customFormat="false" ht="14.25" hidden="false" customHeight="false" outlineLevel="0" collapsed="false">
      <c r="A87" s="0" t="n">
        <v>5.76220448941175</v>
      </c>
      <c r="B87" s="0" t="n">
        <v>2.56676040326837</v>
      </c>
    </row>
    <row r="88" customFormat="false" ht="14.25" hidden="false" customHeight="false" outlineLevel="0" collapsed="false">
      <c r="A88" s="0" t="n">
        <v>5.12600048596028</v>
      </c>
      <c r="B88" s="0" t="n">
        <v>-0.0886180285929939</v>
      </c>
    </row>
    <row r="89" customFormat="false" ht="14.25" hidden="false" customHeight="false" outlineLevel="0" collapsed="false">
      <c r="A89" s="0" t="n">
        <v>0.798697075314491</v>
      </c>
      <c r="B89" s="0" t="n">
        <v>4.52084606835036</v>
      </c>
    </row>
    <row r="90" customFormat="false" ht="14.25" hidden="false" customHeight="false" outlineLevel="0" collapsed="false">
      <c r="A90" s="0" t="n">
        <v>1.71100036827948</v>
      </c>
      <c r="B90" s="0" t="n">
        <v>4.67203831747652</v>
      </c>
    </row>
    <row r="91" customFormat="false" ht="14.25" hidden="false" customHeight="false" outlineLevel="0" collapsed="false">
      <c r="A91" s="0" t="n">
        <v>-0.835754826367786</v>
      </c>
      <c r="B91" s="0" t="n">
        <v>-0.593925753851396</v>
      </c>
    </row>
    <row r="92" customFormat="false" ht="14.25" hidden="false" customHeight="false" outlineLevel="0" collapsed="false">
      <c r="A92" s="0" t="n">
        <v>-1.81490576442231</v>
      </c>
      <c r="B92" s="0" t="n">
        <v>0.0162618697462793</v>
      </c>
    </row>
    <row r="93" customFormat="false" ht="14.25" hidden="false" customHeight="false" outlineLevel="0" collapsed="false">
      <c r="A93" s="0" t="n">
        <v>4.45847264423325</v>
      </c>
      <c r="B93" s="0" t="n">
        <v>2.95021703783028</v>
      </c>
    </row>
    <row r="94" customFormat="false" ht="14.25" hidden="false" customHeight="false" outlineLevel="0" collapsed="false">
      <c r="A94" s="0" t="n">
        <v>4.45718937352989</v>
      </c>
      <c r="B94" s="0" t="n">
        <v>-1.17088051387241</v>
      </c>
    </row>
    <row r="95" customFormat="false" ht="14.25" hidden="false" customHeight="false" outlineLevel="0" collapsed="false">
      <c r="A95" s="0" t="n">
        <v>0.253533993798556</v>
      </c>
      <c r="B95" s="0" t="n">
        <v>4.57222686510458</v>
      </c>
    </row>
    <row r="96" customFormat="false" ht="14.25" hidden="false" customHeight="false" outlineLevel="0" collapsed="false">
      <c r="A96" s="0" t="n">
        <v>1.48643189234005</v>
      </c>
      <c r="B96" s="0" t="n">
        <v>4.63464674573463</v>
      </c>
    </row>
    <row r="97" customFormat="false" ht="14.25" hidden="false" customHeight="false" outlineLevel="0" collapsed="false">
      <c r="A97" s="0" t="n">
        <v>5.00440005929075</v>
      </c>
      <c r="B97" s="0" t="n">
        <v>5.26325965773571</v>
      </c>
    </row>
    <row r="98" customFormat="false" ht="14.25" hidden="false" customHeight="false" outlineLevel="0" collapsed="false">
      <c r="A98" s="0" t="n">
        <v>1.18460904995994</v>
      </c>
      <c r="B98" s="0" t="n">
        <v>4.1592615806913</v>
      </c>
    </row>
    <row r="99" customFormat="false" ht="14.25" hidden="false" customHeight="false" outlineLevel="0" collapsed="false">
      <c r="A99" s="0" t="n">
        <v>4.27592493108112</v>
      </c>
      <c r="B99" s="0" t="n">
        <v>4.16788739184571</v>
      </c>
    </row>
    <row r="100" customFormat="false" ht="14.25" hidden="false" customHeight="false" outlineLevel="0" collapsed="false">
      <c r="A100" s="0" t="n">
        <v>5.78582228696316</v>
      </c>
      <c r="B100" s="0" t="n">
        <v>7.47370026907652</v>
      </c>
    </row>
    <row r="101" customFormat="false" ht="14.25" hidden="false" customHeight="false" outlineLevel="0" collapsed="false">
      <c r="A101" s="0" t="n">
        <v>-2.18175258155594</v>
      </c>
      <c r="B101" s="0" t="n">
        <v>-0.95757743655797</v>
      </c>
    </row>
    <row r="102" customFormat="false" ht="14.25" hidden="false" customHeight="false" outlineLevel="0" collapsed="false">
      <c r="A102" s="0" t="n">
        <v>4.57205115718615</v>
      </c>
      <c r="B102" s="0" t="n">
        <v>1.82808586608281</v>
      </c>
    </row>
    <row r="103" customFormat="false" ht="14.25" hidden="false" customHeight="false" outlineLevel="0" collapsed="false">
      <c r="A103" s="0" t="n">
        <v>4.7683807704133</v>
      </c>
      <c r="B103" s="0" t="n">
        <v>-1.40001212010495</v>
      </c>
    </row>
    <row r="104" customFormat="false" ht="14.25" hidden="false" customHeight="false" outlineLevel="0" collapsed="false">
      <c r="A104" s="0" t="n">
        <v>4.89882428069861</v>
      </c>
      <c r="B104" s="0" t="n">
        <v>-0.743548377994948</v>
      </c>
    </row>
    <row r="105" customFormat="false" ht="14.25" hidden="false" customHeight="false" outlineLevel="0" collapsed="false">
      <c r="A105" s="0" t="n">
        <v>1.18467752837851</v>
      </c>
      <c r="B105" s="0" t="n">
        <v>4.86465414963594</v>
      </c>
    </row>
    <row r="106" customFormat="false" ht="14.25" hidden="false" customHeight="false" outlineLevel="0" collapsed="false">
      <c r="A106" s="0" t="n">
        <v>4.51923240808525</v>
      </c>
      <c r="B106" s="0" t="n">
        <v>3.64918124322545</v>
      </c>
    </row>
    <row r="107" customFormat="false" ht="14.25" hidden="false" customHeight="false" outlineLevel="0" collapsed="false">
      <c r="A107" s="0" t="n">
        <v>-0.463510371508019</v>
      </c>
      <c r="B107" s="0" t="n">
        <v>-0.623370361052582</v>
      </c>
    </row>
    <row r="108" customFormat="false" ht="14.25" hidden="false" customHeight="false" outlineLevel="0" collapsed="false">
      <c r="A108" s="0" t="n">
        <v>-1.22649557662623</v>
      </c>
      <c r="B108" s="0" t="n">
        <v>-0.203316422776378</v>
      </c>
    </row>
    <row r="109" customFormat="false" ht="14.25" hidden="false" customHeight="false" outlineLevel="0" collapsed="false">
      <c r="A109" s="0" t="n">
        <v>-0.989674146011383</v>
      </c>
      <c r="B109" s="0" t="n">
        <v>0.432480767706404</v>
      </c>
    </row>
    <row r="110" customFormat="false" ht="14.25" hidden="false" customHeight="false" outlineLevel="0" collapsed="false">
      <c r="A110" s="0" t="n">
        <v>5.02466623366607</v>
      </c>
      <c r="B110" s="0" t="n">
        <v>5.73842406747934</v>
      </c>
    </row>
    <row r="111" customFormat="false" ht="14.25" hidden="false" customHeight="false" outlineLevel="0" collapsed="false">
      <c r="A111" s="0" t="n">
        <v>4.71461001925064</v>
      </c>
      <c r="B111" s="0" t="n">
        <v>3.29760150757921</v>
      </c>
    </row>
    <row r="112" customFormat="false" ht="14.25" hidden="false" customHeight="false" outlineLevel="0" collapsed="false">
      <c r="A112" s="0" t="n">
        <v>4.97422148158825</v>
      </c>
      <c r="B112" s="0" t="n">
        <v>3.1324472140971</v>
      </c>
    </row>
    <row r="113" customFormat="false" ht="14.25" hidden="false" customHeight="false" outlineLevel="0" collapsed="false">
      <c r="A113" s="0" t="n">
        <v>-1.86627282849837</v>
      </c>
      <c r="B113" s="0" t="n">
        <v>0.152566890302657</v>
      </c>
    </row>
    <row r="114" customFormat="false" ht="14.25" hidden="false" customHeight="false" outlineLevel="0" collapsed="false">
      <c r="A114" s="0" t="n">
        <v>0.970043475830478</v>
      </c>
      <c r="B114" s="0" t="n">
        <v>3.37235507733317</v>
      </c>
    </row>
    <row r="115" customFormat="false" ht="14.25" hidden="false" customHeight="false" outlineLevel="0" collapsed="false">
      <c r="A115" s="0" t="n">
        <v>4.95090623608022</v>
      </c>
      <c r="B115" s="0" t="n">
        <v>6.57457784229897</v>
      </c>
    </row>
    <row r="116" customFormat="false" ht="14.25" hidden="false" customHeight="false" outlineLevel="0" collapsed="false">
      <c r="A116" s="0" t="n">
        <v>4.84281951662791</v>
      </c>
      <c r="B116" s="0" t="n">
        <v>2.99053758146265</v>
      </c>
    </row>
    <row r="117" customFormat="false" ht="14.25" hidden="false" customHeight="false" outlineLevel="0" collapsed="false">
      <c r="A117" s="0" t="n">
        <v>1.9296979746312</v>
      </c>
      <c r="B117" s="0" t="n">
        <v>4.28733912509387</v>
      </c>
    </row>
    <row r="118" customFormat="false" ht="14.25" hidden="false" customHeight="false" outlineLevel="0" collapsed="false">
      <c r="A118" s="0" t="n">
        <v>5.62708268996181</v>
      </c>
      <c r="B118" s="0" t="n">
        <v>6.2246331385153</v>
      </c>
    </row>
    <row r="119" customFormat="false" ht="14.25" hidden="false" customHeight="false" outlineLevel="0" collapsed="false">
      <c r="A119" s="0" t="n">
        <v>6.55975429323249</v>
      </c>
      <c r="B119" s="0" t="n">
        <v>6.95459055182233</v>
      </c>
    </row>
    <row r="120" customFormat="false" ht="14.25" hidden="false" customHeight="false" outlineLevel="0" collapsed="false">
      <c r="A120" s="0" t="n">
        <v>6.28276054954367</v>
      </c>
      <c r="B120" s="0" t="n">
        <v>7.42625868514237</v>
      </c>
    </row>
    <row r="121" customFormat="false" ht="14.25" hidden="false" customHeight="false" outlineLevel="0" collapsed="false">
      <c r="A121" s="0" t="n">
        <v>2.13016252800629</v>
      </c>
      <c r="B121" s="0" t="n">
        <v>4.53732812311692</v>
      </c>
    </row>
    <row r="122" customFormat="false" ht="14.25" hidden="false" customHeight="false" outlineLevel="0" collapsed="false">
      <c r="A122" s="0" t="n">
        <v>-1.55787232072874</v>
      </c>
      <c r="B122" s="0" t="n">
        <v>0.0892307018152336</v>
      </c>
    </row>
    <row r="123" customFormat="false" ht="14.25" hidden="false" customHeight="false" outlineLevel="0" collapsed="false">
      <c r="A123" s="0" t="n">
        <v>3.90586282980534</v>
      </c>
      <c r="B123" s="0" t="n">
        <v>2.47078933357359</v>
      </c>
    </row>
    <row r="124" customFormat="false" ht="14.25" hidden="false" customHeight="false" outlineLevel="0" collapsed="false">
      <c r="A124" s="0" t="n">
        <v>4.58847134896945</v>
      </c>
      <c r="B124" s="0" t="n">
        <v>-0.697271663606474</v>
      </c>
    </row>
    <row r="125" customFormat="false" ht="14.25" hidden="false" customHeight="false" outlineLevel="0" collapsed="false">
      <c r="A125" s="0" t="n">
        <v>-2.17645457425515</v>
      </c>
      <c r="B125" s="0" t="n">
        <v>-0.483240558435014</v>
      </c>
    </row>
    <row r="126" customFormat="false" ht="14.25" hidden="false" customHeight="false" outlineLevel="0" collapsed="false">
      <c r="A126" s="0" t="n">
        <v>1.09119364208495</v>
      </c>
      <c r="B126" s="0" t="n">
        <v>4.55230139167834</v>
      </c>
    </row>
    <row r="127" customFormat="false" ht="14.25" hidden="false" customHeight="false" outlineLevel="0" collapsed="false">
      <c r="A127" s="0" t="n">
        <v>5.13982000845728</v>
      </c>
      <c r="B127" s="0" t="n">
        <v>2.7426054663197</v>
      </c>
    </row>
    <row r="128" customFormat="false" ht="14.25" hidden="false" customHeight="false" outlineLevel="0" collapsed="false">
      <c r="A128" s="0" t="n">
        <v>-1.19736695006093</v>
      </c>
      <c r="B128" s="0" t="n">
        <v>-0.0491929293760584</v>
      </c>
    </row>
    <row r="129" customFormat="false" ht="14.25" hidden="false" customHeight="false" outlineLevel="0" collapsed="false">
      <c r="A129" s="0" t="n">
        <v>-1.69683322153442</v>
      </c>
      <c r="B129" s="0" t="n">
        <v>-0.0723107350239353</v>
      </c>
    </row>
    <row r="130" customFormat="false" ht="14.25" hidden="false" customHeight="false" outlineLevel="0" collapsed="false">
      <c r="A130" s="0" t="n">
        <v>-1.0421311007099</v>
      </c>
      <c r="B130" s="0" t="n">
        <v>-0.531779389595734</v>
      </c>
    </row>
    <row r="131" customFormat="false" ht="14.25" hidden="false" customHeight="false" outlineLevel="0" collapsed="false">
      <c r="A131" s="0" t="n">
        <v>5.71245562568414</v>
      </c>
      <c r="B131" s="0" t="n">
        <v>6.17185517652568</v>
      </c>
    </row>
    <row r="132" customFormat="false" ht="14.25" hidden="false" customHeight="false" outlineLevel="0" collapsed="false">
      <c r="A132" s="0" t="n">
        <v>4.63283017095781</v>
      </c>
      <c r="B132" s="0" t="n">
        <v>-0.792674363472826</v>
      </c>
    </row>
    <row r="133" customFormat="false" ht="14.25" hidden="false" customHeight="false" outlineLevel="0" collapsed="false">
      <c r="A133" s="0" t="n">
        <v>5.10286016096253</v>
      </c>
      <c r="B133" s="0" t="n">
        <v>-1.37097213499349</v>
      </c>
    </row>
    <row r="134" customFormat="false" ht="14.25" hidden="false" customHeight="false" outlineLevel="0" collapsed="false">
      <c r="A134" s="0" t="n">
        <v>-1.09263656424741</v>
      </c>
      <c r="B134" s="0" t="n">
        <v>-0.425543028760395</v>
      </c>
    </row>
    <row r="135" customFormat="false" ht="14.25" hidden="false" customHeight="false" outlineLevel="0" collapsed="false">
      <c r="A135" s="0" t="n">
        <v>0.504416861337989</v>
      </c>
      <c r="B135" s="0" t="n">
        <v>5.02866013549708</v>
      </c>
    </row>
    <row r="136" customFormat="false" ht="14.25" hidden="false" customHeight="false" outlineLevel="0" collapsed="false">
      <c r="A136" s="0" t="n">
        <v>1.18381407628891</v>
      </c>
      <c r="B136" s="0" t="n">
        <v>4.94073029350163</v>
      </c>
    </row>
    <row r="137" customFormat="false" ht="14.25" hidden="false" customHeight="false" outlineLevel="0" collapsed="false">
      <c r="A137" s="0" t="n">
        <v>-1.14419682706018</v>
      </c>
      <c r="B137" s="0" t="n">
        <v>-0.413051082181443</v>
      </c>
    </row>
    <row r="138" customFormat="false" ht="14.25" hidden="false" customHeight="false" outlineLevel="0" collapsed="false">
      <c r="A138" s="0" t="n">
        <v>4.35256815622658</v>
      </c>
      <c r="B138" s="0" t="n">
        <v>2.13041116392877</v>
      </c>
    </row>
    <row r="139" customFormat="false" ht="14.25" hidden="false" customHeight="false" outlineLevel="0" collapsed="false">
      <c r="A139" s="0" t="n">
        <v>-0.902918790570089</v>
      </c>
      <c r="B139" s="0" t="n">
        <v>-0.91998846139845</v>
      </c>
    </row>
    <row r="140" customFormat="false" ht="14.25" hidden="false" customHeight="false" outlineLevel="0" collapsed="false">
      <c r="A140" s="0" t="n">
        <v>-0.761109713162709</v>
      </c>
      <c r="B140" s="0" t="n">
        <v>0.83751739976982</v>
      </c>
    </row>
    <row r="141" customFormat="false" ht="14.25" hidden="false" customHeight="false" outlineLevel="0" collapsed="false">
      <c r="A141" s="0" t="n">
        <v>0.517901536364655</v>
      </c>
      <c r="B141" s="0" t="n">
        <v>3.827572700212</v>
      </c>
    </row>
    <row r="142" customFormat="false" ht="14.25" hidden="false" customHeight="false" outlineLevel="0" collapsed="false">
      <c r="A142" s="0" t="n">
        <v>5.29240253521415</v>
      </c>
      <c r="B142" s="0" t="n">
        <v>3.40166231109808</v>
      </c>
    </row>
    <row r="143" customFormat="false" ht="14.25" hidden="false" customHeight="false" outlineLevel="0" collapsed="false">
      <c r="A143" s="0" t="n">
        <v>-0.811621792028183</v>
      </c>
      <c r="B143" s="0" t="n">
        <v>-0.322629158359112</v>
      </c>
    </row>
    <row r="144" customFormat="false" ht="14.25" hidden="false" customHeight="false" outlineLevel="0" collapsed="false">
      <c r="A144" s="0" t="n">
        <v>-0.112462084298323</v>
      </c>
      <c r="B144" s="0" t="n">
        <v>-0.00151680281541977</v>
      </c>
    </row>
    <row r="145" customFormat="false" ht="14.25" hidden="false" customHeight="false" outlineLevel="0" collapsed="false">
      <c r="A145" s="0" t="n">
        <v>5.36997653731275</v>
      </c>
      <c r="B145" s="0" t="n">
        <v>6.36695050166891</v>
      </c>
    </row>
    <row r="146" customFormat="false" ht="14.25" hidden="false" customHeight="false" outlineLevel="0" collapsed="false">
      <c r="A146" s="0" t="n">
        <v>-1.21983412460316</v>
      </c>
      <c r="B146" s="0" t="n">
        <v>-0.114223574882042</v>
      </c>
    </row>
    <row r="147" customFormat="false" ht="14.25" hidden="false" customHeight="false" outlineLevel="0" collapsed="false">
      <c r="A147" s="0" t="n">
        <v>-1.05738623929434</v>
      </c>
      <c r="B147" s="0" t="n">
        <v>-0.404987663507542</v>
      </c>
    </row>
    <row r="148" customFormat="false" ht="14.25" hidden="false" customHeight="false" outlineLevel="0" collapsed="false">
      <c r="A148" s="0" t="n">
        <v>-0.0128406106237196</v>
      </c>
      <c r="B148" s="0" t="n">
        <v>4.77561378049113</v>
      </c>
    </row>
    <row r="149" customFormat="false" ht="14.25" hidden="false" customHeight="false" outlineLevel="0" collapsed="false">
      <c r="A149" s="0" t="n">
        <v>5.37163529395322</v>
      </c>
      <c r="B149" s="0" t="n">
        <v>5.89377864360211</v>
      </c>
    </row>
    <row r="150" customFormat="false" ht="14.25" hidden="false" customHeight="false" outlineLevel="0" collapsed="false">
      <c r="A150" s="0" t="n">
        <v>3.91926350996713</v>
      </c>
      <c r="B150" s="0" t="n">
        <v>2.97131659794094</v>
      </c>
    </row>
    <row r="151" customFormat="false" ht="14.25" hidden="false" customHeight="false" outlineLevel="0" collapsed="false">
      <c r="A151" s="0" t="n">
        <v>5.61208051569787</v>
      </c>
      <c r="B151" s="0" t="n">
        <v>7.13285680242601</v>
      </c>
    </row>
    <row r="152" customFormat="false" ht="14.25" hidden="false" customHeight="false" outlineLevel="0" collapsed="false">
      <c r="A152" s="0" t="n">
        <v>5.60630754231345</v>
      </c>
      <c r="B152" s="0" t="n">
        <v>7.17329762126821</v>
      </c>
    </row>
    <row r="153" customFormat="false" ht="14.25" hidden="false" customHeight="false" outlineLevel="0" collapsed="false">
      <c r="A153" s="0" t="n">
        <v>4.75980822577255</v>
      </c>
      <c r="B153" s="0" t="n">
        <v>2.7829691453642</v>
      </c>
    </row>
    <row r="154" customFormat="false" ht="14.25" hidden="false" customHeight="false" outlineLevel="0" collapsed="false">
      <c r="A154" s="0" t="n">
        <v>4.03411610304054</v>
      </c>
      <c r="B154" s="0" t="n">
        <v>-0.102209743147359</v>
      </c>
    </row>
    <row r="155" customFormat="false" ht="14.25" hidden="false" customHeight="false" outlineLevel="0" collapsed="false">
      <c r="A155" s="0" t="n">
        <v>5.14249148139188</v>
      </c>
      <c r="B155" s="0" t="n">
        <v>-0.825740973034733</v>
      </c>
    </row>
    <row r="156" customFormat="false" ht="14.25" hidden="false" customHeight="false" outlineLevel="0" collapsed="false">
      <c r="A156" s="0" t="n">
        <v>5.97505758733235</v>
      </c>
      <c r="B156" s="0" t="n">
        <v>3.10129799708316</v>
      </c>
    </row>
    <row r="157" customFormat="false" ht="14.25" hidden="false" customHeight="false" outlineLevel="0" collapsed="false">
      <c r="A157" s="0" t="n">
        <v>-0.776799763047455</v>
      </c>
      <c r="B157" s="0" t="n">
        <v>-0.487992979568779</v>
      </c>
    </row>
    <row r="158" customFormat="false" ht="14.25" hidden="false" customHeight="false" outlineLevel="0" collapsed="false">
      <c r="A158" s="0" t="n">
        <v>6.05061601663157</v>
      </c>
      <c r="B158" s="0" t="n">
        <v>7.31485118659568</v>
      </c>
    </row>
    <row r="159" customFormat="false" ht="14.25" hidden="false" customHeight="false" outlineLevel="0" collapsed="false">
      <c r="A159" s="0" t="n">
        <v>0.989089323808481</v>
      </c>
      <c r="B159" s="0" t="n">
        <v>3.69492932849227</v>
      </c>
    </row>
    <row r="160" customFormat="false" ht="14.25" hidden="false" customHeight="false" outlineLevel="0" collapsed="false">
      <c r="A160" s="0" t="n">
        <v>4.99468620651738</v>
      </c>
      <c r="B160" s="0" t="n">
        <v>3.78682540822432</v>
      </c>
    </row>
    <row r="161" customFormat="false" ht="14.25" hidden="false" customHeight="false" outlineLevel="0" collapsed="false">
      <c r="A161" s="0" t="n">
        <v>5.84722219463818</v>
      </c>
      <c r="B161" s="0" t="n">
        <v>6.68767425468628</v>
      </c>
    </row>
    <row r="162" customFormat="false" ht="14.25" hidden="false" customHeight="false" outlineLevel="0" collapsed="false">
      <c r="A162" s="0" t="n">
        <v>5.12415769521716</v>
      </c>
      <c r="B162" s="0" t="n">
        <v>6.31450526689309</v>
      </c>
    </row>
    <row r="163" customFormat="false" ht="14.25" hidden="false" customHeight="false" outlineLevel="0" collapsed="false">
      <c r="A163" s="0" t="n">
        <v>1.05193936142498</v>
      </c>
      <c r="B163" s="0" t="n">
        <v>4.23842649106167</v>
      </c>
    </row>
    <row r="164" customFormat="false" ht="14.25" hidden="false" customHeight="false" outlineLevel="0" collapsed="false">
      <c r="A164" s="0" t="n">
        <v>1.12511264212872</v>
      </c>
      <c r="B164" s="0" t="n">
        <v>4.58974594554526</v>
      </c>
    </row>
    <row r="165" customFormat="false" ht="14.25" hidden="false" customHeight="false" outlineLevel="0" collapsed="false">
      <c r="A165" s="0" t="n">
        <v>4.63181555369457</v>
      </c>
      <c r="B165" s="0" t="n">
        <v>2.54823528383043</v>
      </c>
    </row>
    <row r="166" customFormat="false" ht="14.25" hidden="false" customHeight="false" outlineLevel="0" collapsed="false">
      <c r="A166" s="0" t="n">
        <v>-0.992165042011312</v>
      </c>
      <c r="B166" s="0" t="n">
        <v>0.747529973817561</v>
      </c>
    </row>
    <row r="167" customFormat="false" ht="14.25" hidden="false" customHeight="false" outlineLevel="0" collapsed="false">
      <c r="A167" s="0" t="n">
        <v>4.99525090829672</v>
      </c>
      <c r="B167" s="0" t="n">
        <v>3.40600062922879</v>
      </c>
    </row>
    <row r="168" customFormat="false" ht="14.25" hidden="false" customHeight="false" outlineLevel="0" collapsed="false">
      <c r="A168" s="0" t="n">
        <v>4.19668797272796</v>
      </c>
      <c r="B168" s="0" t="n">
        <v>6.29277042833796</v>
      </c>
    </row>
    <row r="169" customFormat="false" ht="14.25" hidden="false" customHeight="false" outlineLevel="0" collapsed="false">
      <c r="A169" s="0" t="n">
        <v>5.04990301931088</v>
      </c>
      <c r="B169" s="0" t="n">
        <v>2.86954921564216</v>
      </c>
    </row>
    <row r="170" customFormat="false" ht="14.25" hidden="false" customHeight="false" outlineLevel="0" collapsed="false">
      <c r="A170" s="0" t="n">
        <v>5.78152229051886</v>
      </c>
      <c r="B170" s="0" t="n">
        <v>7.32112549117161</v>
      </c>
    </row>
    <row r="171" customFormat="false" ht="14.25" hidden="false" customHeight="false" outlineLevel="0" collapsed="false">
      <c r="A171" s="0" t="n">
        <v>0.945354101162123</v>
      </c>
      <c r="B171" s="0" t="n">
        <v>4.31645635720883</v>
      </c>
    </row>
    <row r="172" customFormat="false" ht="14.25" hidden="false" customHeight="false" outlineLevel="0" collapsed="false">
      <c r="A172" s="0" t="n">
        <v>-1.50958357313704</v>
      </c>
      <c r="B172" s="0" t="n">
        <v>-0.304502433045949</v>
      </c>
    </row>
    <row r="173" customFormat="false" ht="14.25" hidden="false" customHeight="false" outlineLevel="0" collapsed="false">
      <c r="A173" s="0" t="n">
        <v>1.71217153385895</v>
      </c>
      <c r="B173" s="0" t="n">
        <v>3.98051577908281</v>
      </c>
    </row>
    <row r="174" customFormat="false" ht="14.25" hidden="false" customHeight="false" outlineLevel="0" collapsed="false">
      <c r="A174" s="0" t="n">
        <v>1.12267657404533</v>
      </c>
      <c r="B174" s="0" t="n">
        <v>3.74878360730414</v>
      </c>
    </row>
    <row r="175" customFormat="false" ht="14.25" hidden="false" customHeight="false" outlineLevel="0" collapsed="false">
      <c r="A175" s="0" t="n">
        <v>0.763225497130414</v>
      </c>
      <c r="B175" s="0" t="n">
        <v>4.1796850048249</v>
      </c>
    </row>
    <row r="176" customFormat="false" ht="14.25" hidden="false" customHeight="false" outlineLevel="0" collapsed="false">
      <c r="A176" s="0" t="n">
        <v>4.95030070223372</v>
      </c>
      <c r="B176" s="0" t="n">
        <v>2.55244955266472</v>
      </c>
    </row>
    <row r="177" customFormat="false" ht="14.25" hidden="false" customHeight="false" outlineLevel="0" collapsed="false">
      <c r="A177" s="0" t="n">
        <v>-0.332114570676416</v>
      </c>
      <c r="B177" s="0" t="n">
        <v>0.518431802710533</v>
      </c>
    </row>
    <row r="178" customFormat="false" ht="14.25" hidden="false" customHeight="false" outlineLevel="0" collapsed="false">
      <c r="A178" s="0" t="n">
        <v>0.658953790796357</v>
      </c>
      <c r="B178" s="0" t="n">
        <v>4.44428154838868</v>
      </c>
    </row>
    <row r="179" customFormat="false" ht="14.25" hidden="false" customHeight="false" outlineLevel="0" collapsed="false">
      <c r="A179" s="0" t="n">
        <v>-0.989755052847731</v>
      </c>
      <c r="B179" s="0" t="n">
        <v>-0.168383687743731</v>
      </c>
    </row>
    <row r="180" customFormat="false" ht="14.25" hidden="false" customHeight="false" outlineLevel="0" collapsed="false">
      <c r="A180" s="0" t="n">
        <v>5.21434819705984</v>
      </c>
      <c r="B180" s="0" t="n">
        <v>3.03889102905887</v>
      </c>
    </row>
    <row r="181" customFormat="false" ht="14.25" hidden="false" customHeight="false" outlineLevel="0" collapsed="false">
      <c r="A181" s="0" t="n">
        <v>5.94081304263053</v>
      </c>
      <c r="B181" s="0" t="n">
        <v>6.64328131597473</v>
      </c>
    </row>
    <row r="182" customFormat="false" ht="14.25" hidden="false" customHeight="false" outlineLevel="0" collapsed="false">
      <c r="A182" s="0" t="n">
        <v>0.914740674803962</v>
      </c>
      <c r="B182" s="0" t="n">
        <v>4.13433636277375</v>
      </c>
    </row>
    <row r="183" customFormat="false" ht="14.25" hidden="false" customHeight="false" outlineLevel="0" collapsed="false">
      <c r="A183" s="0" t="n">
        <v>4.83890729444182</v>
      </c>
      <c r="B183" s="0" t="n">
        <v>7.54709269671613</v>
      </c>
    </row>
    <row r="184" customFormat="false" ht="14.25" hidden="false" customHeight="false" outlineLevel="0" collapsed="false">
      <c r="A184" s="0" t="n">
        <v>4.20045743160919</v>
      </c>
      <c r="B184" s="0" t="n">
        <v>2.63514935441286</v>
      </c>
    </row>
    <row r="185" customFormat="false" ht="14.25" hidden="false" customHeight="false" outlineLevel="0" collapsed="false">
      <c r="A185" s="0" t="n">
        <v>4.799126979697</v>
      </c>
      <c r="B185" s="0" t="n">
        <v>-0.550726039503608</v>
      </c>
    </row>
    <row r="186" customFormat="false" ht="14.25" hidden="false" customHeight="false" outlineLevel="0" collapsed="false">
      <c r="A186" s="0" t="n">
        <v>-0.396140338187751</v>
      </c>
      <c r="B186" s="0" t="n">
        <v>-0.505925428636369</v>
      </c>
    </row>
    <row r="187" customFormat="false" ht="14.25" hidden="false" customHeight="false" outlineLevel="0" collapsed="false">
      <c r="A187" s="0" t="n">
        <v>4.79265426392473</v>
      </c>
      <c r="B187" s="0" t="n">
        <v>3.10443728428364</v>
      </c>
    </row>
    <row r="188" customFormat="false" ht="14.25" hidden="false" customHeight="false" outlineLevel="0" collapsed="false">
      <c r="A188" s="0" t="n">
        <v>4.94563040778478</v>
      </c>
      <c r="B188" s="0" t="n">
        <v>3.59525117929624</v>
      </c>
    </row>
    <row r="189" customFormat="false" ht="14.25" hidden="false" customHeight="false" outlineLevel="0" collapsed="false">
      <c r="A189" s="0" t="n">
        <v>-1.30614194538582</v>
      </c>
      <c r="B189" s="0" t="n">
        <v>-0.74686230336651</v>
      </c>
    </row>
    <row r="190" customFormat="false" ht="14.25" hidden="false" customHeight="false" outlineLevel="0" collapsed="false">
      <c r="A190" s="0" t="n">
        <v>-0.827486994939862</v>
      </c>
      <c r="B190" s="0" t="n">
        <v>0.717113331767571</v>
      </c>
    </row>
    <row r="191" customFormat="false" ht="14.25" hidden="false" customHeight="false" outlineLevel="0" collapsed="false">
      <c r="A191" s="0" t="n">
        <v>4.34306412804689</v>
      </c>
      <c r="B191" s="0" t="n">
        <v>-1.16951615606176</v>
      </c>
    </row>
    <row r="192" customFormat="false" ht="14.25" hidden="false" customHeight="false" outlineLevel="0" collapsed="false">
      <c r="A192" s="0" t="n">
        <v>0.278530239005474</v>
      </c>
      <c r="B192" s="0" t="n">
        <v>0.388833346784512</v>
      </c>
    </row>
    <row r="193" customFormat="false" ht="14.25" hidden="false" customHeight="false" outlineLevel="0" collapsed="false">
      <c r="A193" s="0" t="n">
        <v>4.70796915344484</v>
      </c>
      <c r="B193" s="0" t="n">
        <v>5.9706037787459</v>
      </c>
    </row>
    <row r="194" customFormat="false" ht="14.25" hidden="false" customHeight="false" outlineLevel="0" collapsed="false">
      <c r="A194" s="0" t="n">
        <v>5.55183512200265</v>
      </c>
      <c r="B194" s="0" t="n">
        <v>5.95458000959751</v>
      </c>
    </row>
    <row r="195" customFormat="false" ht="14.25" hidden="false" customHeight="false" outlineLevel="0" collapsed="false">
      <c r="A195" s="0" t="n">
        <v>0.820583639950908</v>
      </c>
      <c r="B195" s="0" t="n">
        <v>4.54161727466364</v>
      </c>
    </row>
    <row r="196" customFormat="false" ht="14.25" hidden="false" customHeight="false" outlineLevel="0" collapsed="false">
      <c r="A196" s="0" t="n">
        <v>-1.40613100631523</v>
      </c>
      <c r="B196" s="0" t="n">
        <v>0.275383727305382</v>
      </c>
    </row>
    <row r="197" customFormat="false" ht="14.25" hidden="false" customHeight="false" outlineLevel="0" collapsed="false">
      <c r="A197" s="0" t="n">
        <v>-1.68810237858316</v>
      </c>
      <c r="B197" s="0" t="n">
        <v>0.233092499119244</v>
      </c>
    </row>
    <row r="198" customFormat="false" ht="14.25" hidden="false" customHeight="false" outlineLevel="0" collapsed="false">
      <c r="A198" s="0" t="n">
        <v>-1.69736059032511</v>
      </c>
      <c r="B198" s="0" t="n">
        <v>0.900542562047329</v>
      </c>
    </row>
    <row r="199" customFormat="false" ht="14.25" hidden="false" customHeight="false" outlineLevel="0" collapsed="false">
      <c r="A199" s="0" t="n">
        <v>1.61259315021966</v>
      </c>
      <c r="B199" s="0" t="n">
        <v>4.53482553518525</v>
      </c>
    </row>
    <row r="200" customFormat="false" ht="14.25" hidden="false" customHeight="false" outlineLevel="0" collapsed="false">
      <c r="A200" s="0" t="n">
        <v>5.21792318865001</v>
      </c>
      <c r="B200" s="0" t="n">
        <v>3.04634123141117</v>
      </c>
    </row>
    <row r="201" customFormat="false" ht="14.25" hidden="false" customHeight="false" outlineLevel="0" collapsed="false">
      <c r="A201" s="0" t="n">
        <v>4.55104897137294</v>
      </c>
      <c r="B201" s="0" t="n">
        <v>-0.544459496400415</v>
      </c>
    </row>
    <row r="202" customFormat="false" ht="14.25" hidden="false" customHeight="false" outlineLevel="0" collapsed="false">
      <c r="A202" s="0" t="n">
        <v>6.29957791669872</v>
      </c>
      <c r="B202" s="0" t="n">
        <v>6.37390110693019</v>
      </c>
    </row>
    <row r="203" customFormat="false" ht="14.25" hidden="false" customHeight="false" outlineLevel="0" collapsed="false">
      <c r="A203" s="0" t="n">
        <v>5.87514467591245</v>
      </c>
      <c r="B203" s="0" t="n">
        <v>2.87076526361898</v>
      </c>
    </row>
    <row r="204" customFormat="false" ht="14.25" hidden="false" customHeight="false" outlineLevel="0" collapsed="false">
      <c r="A204" s="0" t="n">
        <v>-1.23608132853025</v>
      </c>
      <c r="B204" s="0" t="n">
        <v>0.557727153393611</v>
      </c>
    </row>
    <row r="205" customFormat="false" ht="14.25" hidden="false" customHeight="false" outlineLevel="0" collapsed="false">
      <c r="A205" s="0" t="n">
        <v>5.06047099174904</v>
      </c>
      <c r="B205" s="0" t="n">
        <v>-1.33192909787763</v>
      </c>
    </row>
    <row r="206" customFormat="false" ht="14.25" hidden="false" customHeight="false" outlineLevel="0" collapsed="false">
      <c r="A206" s="0" t="n">
        <v>4.93629012963164</v>
      </c>
      <c r="B206" s="0" t="n">
        <v>3.10879545111944</v>
      </c>
    </row>
    <row r="207" customFormat="false" ht="14.25" hidden="false" customHeight="false" outlineLevel="0" collapsed="false">
      <c r="A207" s="0" t="n">
        <v>5.8560688492684</v>
      </c>
      <c r="B207" s="0" t="n">
        <v>6.63792397597625</v>
      </c>
    </row>
    <row r="208" customFormat="false" ht="14.25" hidden="false" customHeight="false" outlineLevel="0" collapsed="false">
      <c r="A208" s="0" t="n">
        <v>5.27738277426684</v>
      </c>
      <c r="B208" s="0" t="n">
        <v>-0.945266502586107</v>
      </c>
    </row>
    <row r="209" customFormat="false" ht="14.25" hidden="false" customHeight="false" outlineLevel="0" collapsed="false">
      <c r="A209" s="0" t="n">
        <v>0.0563706053590036</v>
      </c>
      <c r="B209" s="0" t="n">
        <v>3.24791450894062</v>
      </c>
    </row>
    <row r="210" customFormat="false" ht="14.25" hidden="false" customHeight="false" outlineLevel="0" collapsed="false">
      <c r="A210" s="0" t="n">
        <v>1.2175490157485</v>
      </c>
      <c r="B210" s="0" t="n">
        <v>4.2383481932547</v>
      </c>
    </row>
    <row r="211" customFormat="false" ht="14.25" hidden="false" customHeight="false" outlineLevel="0" collapsed="false">
      <c r="A211" s="0" t="n">
        <v>0.355182086370144</v>
      </c>
      <c r="B211" s="0" t="n">
        <v>4.32471884438225</v>
      </c>
    </row>
    <row r="212" customFormat="false" ht="14.25" hidden="false" customHeight="false" outlineLevel="0" collapsed="false">
      <c r="A212" s="0" t="n">
        <v>0.545813498858497</v>
      </c>
      <c r="B212" s="0" t="n">
        <v>3.68711638493399</v>
      </c>
    </row>
    <row r="213" customFormat="false" ht="14.25" hidden="false" customHeight="false" outlineLevel="0" collapsed="false">
      <c r="A213" s="0" t="n">
        <v>4.4618719907513</v>
      </c>
      <c r="B213" s="0" t="n">
        <v>-0.705555592665682</v>
      </c>
    </row>
    <row r="214" customFormat="false" ht="14.25" hidden="false" customHeight="false" outlineLevel="0" collapsed="false">
      <c r="A214" s="0" t="n">
        <v>-0.585019511672893</v>
      </c>
      <c r="B214" s="0" t="n">
        <v>-0.0947931189707653</v>
      </c>
    </row>
    <row r="215" customFormat="false" ht="14.25" hidden="false" customHeight="false" outlineLevel="0" collapsed="false">
      <c r="A215" s="0" t="n">
        <v>5.18291534692558</v>
      </c>
      <c r="B215" s="0" t="n">
        <v>7.21377284810552</v>
      </c>
    </row>
    <row r="216" customFormat="false" ht="14.25" hidden="false" customHeight="false" outlineLevel="0" collapsed="false">
      <c r="A216" s="0" t="n">
        <v>2.00782673743136</v>
      </c>
      <c r="B216" s="0" t="n">
        <v>5.29433517168769</v>
      </c>
    </row>
    <row r="217" customFormat="false" ht="14.25" hidden="false" customHeight="false" outlineLevel="0" collapsed="false">
      <c r="A217" s="0" t="n">
        <v>4.54177553149892</v>
      </c>
      <c r="B217" s="0" t="n">
        <v>6.2595459511271</v>
      </c>
    </row>
    <row r="218" customFormat="false" ht="14.25" hidden="false" customHeight="false" outlineLevel="0" collapsed="false">
      <c r="A218" s="0" t="n">
        <v>5.460826369184</v>
      </c>
      <c r="B218" s="0" t="n">
        <v>5.92700463570963</v>
      </c>
    </row>
    <row r="219" customFormat="false" ht="14.25" hidden="false" customHeight="false" outlineLevel="0" collapsed="false">
      <c r="A219" s="0" t="n">
        <v>3.8028127519741</v>
      </c>
      <c r="B219" s="0" t="n">
        <v>-2.04923090980271</v>
      </c>
    </row>
    <row r="220" customFormat="false" ht="14.25" hidden="false" customHeight="false" outlineLevel="0" collapsed="false">
      <c r="A220" s="0" t="n">
        <v>4.99374104571204</v>
      </c>
      <c r="B220" s="0" t="n">
        <v>6.8430919733913</v>
      </c>
    </row>
    <row r="221" customFormat="false" ht="14.25" hidden="false" customHeight="false" outlineLevel="0" collapsed="false">
      <c r="A221" s="0" t="n">
        <v>4.99829085209302</v>
      </c>
      <c r="B221" s="0" t="n">
        <v>0.181656151296655</v>
      </c>
    </row>
    <row r="222" customFormat="false" ht="14.25" hidden="false" customHeight="false" outlineLevel="0" collapsed="false">
      <c r="A222" s="0" t="n">
        <v>6.21608714289976</v>
      </c>
      <c r="B222" s="0" t="n">
        <v>6.78492252673781</v>
      </c>
    </row>
    <row r="223" customFormat="false" ht="14.25" hidden="false" customHeight="false" outlineLevel="0" collapsed="false">
      <c r="A223" s="0" t="n">
        <v>4.2504358872667</v>
      </c>
      <c r="B223" s="0" t="n">
        <v>2.76821102559786</v>
      </c>
    </row>
    <row r="224" customFormat="false" ht="14.25" hidden="false" customHeight="false" outlineLevel="0" collapsed="false">
      <c r="A224" s="0" t="n">
        <v>0.62223464608099</v>
      </c>
      <c r="B224" s="0" t="n">
        <v>5.01558050975016</v>
      </c>
    </row>
    <row r="225" customFormat="false" ht="14.25" hidden="false" customHeight="false" outlineLevel="0" collapsed="false">
      <c r="A225" s="0" t="n">
        <v>4.0982029827006</v>
      </c>
      <c r="B225" s="0" t="n">
        <v>-1.81648917689963</v>
      </c>
    </row>
    <row r="226" customFormat="false" ht="14.25" hidden="false" customHeight="false" outlineLevel="0" collapsed="false">
      <c r="A226" s="0" t="n">
        <v>4.10138451917156</v>
      </c>
      <c r="B226" s="0" t="n">
        <v>-0.281723183511126</v>
      </c>
    </row>
    <row r="227" customFormat="false" ht="14.25" hidden="false" customHeight="false" outlineLevel="0" collapsed="false">
      <c r="A227" s="0" t="n">
        <v>4.80497743947406</v>
      </c>
      <c r="B227" s="0" t="n">
        <v>-0.646653343170303</v>
      </c>
    </row>
    <row r="228" customFormat="false" ht="14.25" hidden="false" customHeight="false" outlineLevel="0" collapsed="false">
      <c r="A228" s="0" t="n">
        <v>5.41351409041852</v>
      </c>
      <c r="B228" s="0" t="n">
        <v>6.51288556997638</v>
      </c>
    </row>
    <row r="229" customFormat="false" ht="14.25" hidden="false" customHeight="false" outlineLevel="0" collapsed="false">
      <c r="A229" s="0" t="n">
        <v>4.39966517748173</v>
      </c>
      <c r="B229" s="0" t="n">
        <v>7.0691391533701</v>
      </c>
    </row>
    <row r="230" customFormat="false" ht="14.25" hidden="false" customHeight="false" outlineLevel="0" collapsed="false">
      <c r="A230" s="0" t="n">
        <v>5.77154588513307</v>
      </c>
      <c r="B230" s="0" t="n">
        <v>6.58954411899119</v>
      </c>
    </row>
    <row r="231" customFormat="false" ht="14.25" hidden="false" customHeight="false" outlineLevel="0" collapsed="false">
      <c r="A231" s="0" t="n">
        <v>5.11828445665939</v>
      </c>
      <c r="B231" s="0" t="n">
        <v>-0.578654759755625</v>
      </c>
    </row>
    <row r="232" customFormat="false" ht="14.25" hidden="false" customHeight="false" outlineLevel="0" collapsed="false">
      <c r="A232" s="0" t="n">
        <v>5.07907778671558</v>
      </c>
      <c r="B232" s="0" t="n">
        <v>2.79217143694804</v>
      </c>
    </row>
    <row r="233" customFormat="false" ht="14.25" hidden="false" customHeight="false" outlineLevel="0" collapsed="false">
      <c r="A233" s="0" t="n">
        <v>4.25640077432547</v>
      </c>
      <c r="B233" s="0" t="n">
        <v>-0.140157221216227</v>
      </c>
    </row>
    <row r="234" customFormat="false" ht="14.25" hidden="false" customHeight="false" outlineLevel="0" collapsed="false">
      <c r="A234" s="0" t="n">
        <v>4.42498437493771</v>
      </c>
      <c r="B234" s="0" t="n">
        <v>0.12452899676989</v>
      </c>
    </row>
    <row r="235" customFormat="false" ht="14.25" hidden="false" customHeight="false" outlineLevel="0" collapsed="false">
      <c r="A235" s="0" t="n">
        <v>-1.43012354565773</v>
      </c>
      <c r="B235" s="0" t="n">
        <v>-0.384342472840754</v>
      </c>
    </row>
    <row r="236" customFormat="false" ht="14.25" hidden="false" customHeight="false" outlineLevel="0" collapsed="false">
      <c r="A236" s="0" t="n">
        <v>-0.628861181812399</v>
      </c>
      <c r="B236" s="0" t="n">
        <v>0.342470494742951</v>
      </c>
    </row>
    <row r="237" customFormat="false" ht="14.25" hidden="false" customHeight="false" outlineLevel="0" collapsed="false">
      <c r="A237" s="0" t="n">
        <v>5.4069397859122</v>
      </c>
      <c r="B237" s="0" t="n">
        <v>6.80198258022352</v>
      </c>
    </row>
    <row r="238" customFormat="false" ht="14.25" hidden="false" customHeight="false" outlineLevel="0" collapsed="false">
      <c r="A238" s="0" t="n">
        <v>1.95241250301718</v>
      </c>
      <c r="B238" s="0" t="n">
        <v>4.10794115087158</v>
      </c>
    </row>
    <row r="239" customFormat="false" ht="14.25" hidden="false" customHeight="false" outlineLevel="0" collapsed="false">
      <c r="A239" s="0" t="n">
        <v>-1.40671331323149</v>
      </c>
      <c r="B239" s="0" t="n">
        <v>0.432525873192458</v>
      </c>
    </row>
    <row r="240" customFormat="false" ht="14.25" hidden="false" customHeight="false" outlineLevel="0" collapsed="false">
      <c r="A240" s="0" t="n">
        <v>0.839773156445738</v>
      </c>
      <c r="B240" s="0" t="n">
        <v>4.13191604567271</v>
      </c>
    </row>
    <row r="241" customFormat="false" ht="14.25" hidden="false" customHeight="false" outlineLevel="0" collapsed="false">
      <c r="A241" s="0" t="n">
        <v>-0.864871249507469</v>
      </c>
      <c r="B241" s="0" t="n">
        <v>-0.80001739695532</v>
      </c>
    </row>
    <row r="242" customFormat="false" ht="14.25" hidden="false" customHeight="false" outlineLevel="0" collapsed="false">
      <c r="A242" s="0" t="n">
        <v>4.24791968285541</v>
      </c>
      <c r="B242" s="0" t="n">
        <v>3.01496108162852</v>
      </c>
    </row>
    <row r="243" customFormat="false" ht="14.25" hidden="false" customHeight="false" outlineLevel="0" collapsed="false">
      <c r="A243" s="0" t="n">
        <v>3.94582073125099</v>
      </c>
      <c r="B243" s="0" t="n">
        <v>3.07759558415453</v>
      </c>
    </row>
    <row r="244" customFormat="false" ht="14.25" hidden="false" customHeight="false" outlineLevel="0" collapsed="false">
      <c r="A244" s="0" t="n">
        <v>1.860545739526</v>
      </c>
      <c r="B244" s="0" t="n">
        <v>3.82973076798946</v>
      </c>
    </row>
    <row r="245" customFormat="false" ht="14.25" hidden="false" customHeight="false" outlineLevel="0" collapsed="false">
      <c r="A245" s="0" t="n">
        <v>1.66092173932752</v>
      </c>
      <c r="B245" s="0" t="n">
        <v>4.46768720595934</v>
      </c>
    </row>
    <row r="246" customFormat="false" ht="14.25" hidden="false" customHeight="false" outlineLevel="0" collapsed="false">
      <c r="A246" s="0" t="n">
        <v>4.92588519821362</v>
      </c>
      <c r="B246" s="0" t="n">
        <v>-0.946824253382277</v>
      </c>
    </row>
    <row r="247" customFormat="false" ht="14.25" hidden="false" customHeight="false" outlineLevel="0" collapsed="false">
      <c r="A247" s="0" t="n">
        <v>5.14283235427764</v>
      </c>
      <c r="B247" s="0" t="n">
        <v>3.4447541916045</v>
      </c>
    </row>
    <row r="248" customFormat="false" ht="14.25" hidden="false" customHeight="false" outlineLevel="0" collapsed="false">
      <c r="A248" s="0" t="n">
        <v>5.71323567743941</v>
      </c>
      <c r="B248" s="0" t="n">
        <v>-1.11937637800973</v>
      </c>
    </row>
    <row r="249" customFormat="false" ht="14.25" hidden="false" customHeight="false" outlineLevel="0" collapsed="false">
      <c r="A249" s="0" t="n">
        <v>5.51736333860965</v>
      </c>
      <c r="B249" s="0" t="n">
        <v>-1.44701478560139</v>
      </c>
    </row>
    <row r="250" customFormat="false" ht="14.25" hidden="false" customHeight="false" outlineLevel="0" collapsed="false">
      <c r="A250" s="0" t="n">
        <v>4.99099419599039</v>
      </c>
      <c r="B250" s="0" t="n">
        <v>-1.00372500041319</v>
      </c>
    </row>
    <row r="251" customFormat="false" ht="14.25" hidden="false" customHeight="false" outlineLevel="0" collapsed="false">
      <c r="A251" s="0" t="n">
        <v>6.669184990048</v>
      </c>
      <c r="B251" s="0" t="n">
        <v>6.22916258428774</v>
      </c>
    </row>
    <row r="252" customFormat="false" ht="14.25" hidden="false" customHeight="false" outlineLevel="0" collapsed="false">
      <c r="A252" s="0" t="n">
        <v>4.78900226423303</v>
      </c>
      <c r="B252" s="0" t="n">
        <v>-2.12848455545307</v>
      </c>
    </row>
    <row r="253" customFormat="false" ht="14.25" hidden="false" customHeight="false" outlineLevel="0" collapsed="false">
      <c r="A253" s="0" t="n">
        <v>4.50460695148187</v>
      </c>
      <c r="B253" s="0" t="n">
        <v>-1.53903694174107</v>
      </c>
    </row>
    <row r="254" customFormat="false" ht="14.25" hidden="false" customHeight="false" outlineLevel="0" collapsed="false">
      <c r="A254" s="0" t="n">
        <v>5.85412429427945</v>
      </c>
      <c r="B254" s="0" t="n">
        <v>2.19370067333494</v>
      </c>
    </row>
    <row r="255" customFormat="false" ht="14.25" hidden="false" customHeight="false" outlineLevel="0" collapsed="false">
      <c r="A255" s="0" t="n">
        <v>4.70762558564048</v>
      </c>
      <c r="B255" s="0" t="n">
        <v>6.61848883890961</v>
      </c>
    </row>
    <row r="256" customFormat="false" ht="14.25" hidden="false" customHeight="false" outlineLevel="0" collapsed="false">
      <c r="A256" s="0" t="n">
        <v>3.92057902732042</v>
      </c>
      <c r="B256" s="0" t="n">
        <v>-0.447487121421101</v>
      </c>
    </row>
    <row r="257" customFormat="false" ht="14.25" hidden="false" customHeight="false" outlineLevel="0" collapsed="false">
      <c r="A257" s="0" t="n">
        <v>4.92110820379027</v>
      </c>
      <c r="B257" s="0" t="n">
        <v>-0.786513847692264</v>
      </c>
    </row>
    <row r="258" customFormat="false" ht="14.25" hidden="false" customHeight="false" outlineLevel="0" collapsed="false">
      <c r="A258" s="0" t="n">
        <v>5.11477922672955</v>
      </c>
      <c r="B258" s="0" t="n">
        <v>6.65410230216948</v>
      </c>
    </row>
    <row r="259" customFormat="false" ht="14.25" hidden="false" customHeight="false" outlineLevel="0" collapsed="false">
      <c r="A259" s="0" t="n">
        <v>0.54039428053121</v>
      </c>
      <c r="B259" s="0" t="n">
        <v>4.2124629740848</v>
      </c>
    </row>
    <row r="260" customFormat="false" ht="14.25" hidden="false" customHeight="false" outlineLevel="0" collapsed="false">
      <c r="A260" s="0" t="n">
        <v>5.02645741919655</v>
      </c>
      <c r="B260" s="0" t="n">
        <v>-1.08285619964084</v>
      </c>
    </row>
    <row r="261" customFormat="false" ht="14.25" hidden="false" customHeight="false" outlineLevel="0" collapsed="false">
      <c r="A261" s="0" t="n">
        <v>1.08807728571997</v>
      </c>
      <c r="B261" s="0" t="n">
        <v>4.17721156768534</v>
      </c>
    </row>
    <row r="262" customFormat="false" ht="14.25" hidden="false" customHeight="false" outlineLevel="0" collapsed="false">
      <c r="A262" s="0" t="n">
        <v>4.95531083965902</v>
      </c>
      <c r="B262" s="0" t="n">
        <v>3.58909812188047</v>
      </c>
    </row>
    <row r="263" customFormat="false" ht="14.25" hidden="false" customHeight="false" outlineLevel="0" collapsed="false">
      <c r="A263" s="0" t="n">
        <v>0.979740319530677</v>
      </c>
      <c r="B263" s="0" t="n">
        <v>3.49443919209167</v>
      </c>
    </row>
    <row r="264" customFormat="false" ht="14.25" hidden="false" customHeight="false" outlineLevel="0" collapsed="false">
      <c r="A264" s="0" t="n">
        <v>-2.13475304400089</v>
      </c>
      <c r="B264" s="0" t="n">
        <v>0.555226211652035</v>
      </c>
    </row>
    <row r="265" customFormat="false" ht="14.25" hidden="false" customHeight="false" outlineLevel="0" collapsed="false">
      <c r="A265" s="0" t="n">
        <v>4.71324886968684</v>
      </c>
      <c r="B265" s="0" t="n">
        <v>-0.37690867846908</v>
      </c>
    </row>
    <row r="266" customFormat="false" ht="14.25" hidden="false" customHeight="false" outlineLevel="0" collapsed="false">
      <c r="A266" s="0" t="n">
        <v>3.49814069636553</v>
      </c>
      <c r="B266" s="0" t="n">
        <v>0.26156885959686</v>
      </c>
    </row>
    <row r="267" customFormat="false" ht="14.25" hidden="false" customHeight="false" outlineLevel="0" collapsed="false">
      <c r="A267" s="0" t="n">
        <v>1.55406846152782</v>
      </c>
      <c r="B267" s="0" t="n">
        <v>4.31363880554802</v>
      </c>
    </row>
    <row r="268" customFormat="false" ht="14.25" hidden="false" customHeight="false" outlineLevel="0" collapsed="false">
      <c r="A268" s="0" t="n">
        <v>5.58068208569721</v>
      </c>
      <c r="B268" s="0" t="n">
        <v>6.00937469260618</v>
      </c>
    </row>
    <row r="269" customFormat="false" ht="14.25" hidden="false" customHeight="false" outlineLevel="0" collapsed="false">
      <c r="A269" s="0" t="n">
        <v>5.24335814957739</v>
      </c>
      <c r="B269" s="0" t="n">
        <v>2.84541985806505</v>
      </c>
    </row>
    <row r="270" customFormat="false" ht="14.25" hidden="false" customHeight="false" outlineLevel="0" collapsed="false">
      <c r="A270" s="0" t="n">
        <v>1.09149551833688</v>
      </c>
      <c r="B270" s="0" t="n">
        <v>4.26429287083458</v>
      </c>
    </row>
    <row r="271" customFormat="false" ht="14.25" hidden="false" customHeight="false" outlineLevel="0" collapsed="false">
      <c r="A271" s="0" t="n">
        <v>0.866561179657005</v>
      </c>
      <c r="B271" s="0" t="n">
        <v>4.28444668249989</v>
      </c>
    </row>
    <row r="272" customFormat="false" ht="14.25" hidden="false" customHeight="false" outlineLevel="0" collapsed="false">
      <c r="A272" s="0" t="n">
        <v>6.57174684374659</v>
      </c>
      <c r="B272" s="0" t="n">
        <v>6.98048097388421</v>
      </c>
    </row>
    <row r="273" customFormat="false" ht="14.25" hidden="false" customHeight="false" outlineLevel="0" collapsed="false">
      <c r="A273" s="0" t="n">
        <v>4.69755532719452</v>
      </c>
      <c r="B273" s="0" t="n">
        <v>-0.770040462465922</v>
      </c>
    </row>
    <row r="274" customFormat="false" ht="14.25" hidden="false" customHeight="false" outlineLevel="0" collapsed="false">
      <c r="A274" s="0" t="n">
        <v>-0.798856187162726</v>
      </c>
      <c r="B274" s="0" t="n">
        <v>-0.658313865128938</v>
      </c>
    </row>
    <row r="275" customFormat="false" ht="14.25" hidden="false" customHeight="false" outlineLevel="0" collapsed="false">
      <c r="A275" s="0" t="n">
        <v>3.85468906661714</v>
      </c>
      <c r="B275" s="0" t="n">
        <v>3.8649609288349</v>
      </c>
    </row>
    <row r="276" customFormat="false" ht="14.25" hidden="false" customHeight="false" outlineLevel="0" collapsed="false">
      <c r="A276" s="0" t="n">
        <v>6.04819853484397</v>
      </c>
      <c r="B276" s="0" t="n">
        <v>2.97396665458055</v>
      </c>
    </row>
    <row r="277" customFormat="false" ht="14.25" hidden="false" customHeight="false" outlineLevel="0" collapsed="false">
      <c r="A277" s="0" t="n">
        <v>-0.455414447923193</v>
      </c>
      <c r="B277" s="0" t="n">
        <v>-0.272950491150308</v>
      </c>
    </row>
    <row r="278" customFormat="false" ht="14.25" hidden="false" customHeight="false" outlineLevel="0" collapsed="false">
      <c r="A278" s="0" t="n">
        <v>4.55820473790948</v>
      </c>
      <c r="B278" s="0" t="n">
        <v>3.87456880788708</v>
      </c>
    </row>
    <row r="279" customFormat="false" ht="14.25" hidden="false" customHeight="false" outlineLevel="0" collapsed="false">
      <c r="A279" s="0" t="n">
        <v>1.0681746226443</v>
      </c>
      <c r="B279" s="0" t="n">
        <v>4.90455034670306</v>
      </c>
    </row>
    <row r="280" customFormat="false" ht="14.25" hidden="false" customHeight="false" outlineLevel="0" collapsed="false">
      <c r="A280" s="0" t="n">
        <v>-1.328549302927</v>
      </c>
      <c r="B280" s="0" t="n">
        <v>-0.355104544541194</v>
      </c>
    </row>
    <row r="281" customFormat="false" ht="14.25" hidden="false" customHeight="false" outlineLevel="0" collapsed="false">
      <c r="A281" s="0" t="n">
        <v>0.239660428650598</v>
      </c>
      <c r="B281" s="0" t="n">
        <v>4.01225873572131</v>
      </c>
    </row>
    <row r="282" customFormat="false" ht="14.25" hidden="false" customHeight="false" outlineLevel="0" collapsed="false">
      <c r="A282" s="0" t="n">
        <v>0.465105675970129</v>
      </c>
      <c r="B282" s="0" t="n">
        <v>4.54363790466132</v>
      </c>
    </row>
    <row r="283" customFormat="false" ht="14.25" hidden="false" customHeight="false" outlineLevel="0" collapsed="false">
      <c r="A283" s="0" t="n">
        <v>-1.20678971092679</v>
      </c>
      <c r="B283" s="0" t="n">
        <v>0.183786842397034</v>
      </c>
    </row>
    <row r="284" customFormat="false" ht="14.25" hidden="false" customHeight="false" outlineLevel="0" collapsed="false">
      <c r="A284" s="0" t="n">
        <v>1.15165326771073</v>
      </c>
      <c r="B284" s="0" t="n">
        <v>4.33962649313673</v>
      </c>
    </row>
    <row r="285" customFormat="false" ht="14.25" hidden="false" customHeight="false" outlineLevel="0" collapsed="false">
      <c r="A285" s="0" t="n">
        <v>0.759493275466288</v>
      </c>
      <c r="B285" s="0" t="n">
        <v>4.36002279364851</v>
      </c>
    </row>
    <row r="286" customFormat="false" ht="14.25" hidden="false" customHeight="false" outlineLevel="0" collapsed="false">
      <c r="A286" s="0" t="n">
        <v>5.64079131149984</v>
      </c>
      <c r="B286" s="0" t="n">
        <v>6.53006406992732</v>
      </c>
    </row>
    <row r="287" customFormat="false" ht="14.25" hidden="false" customHeight="false" outlineLevel="0" collapsed="false">
      <c r="A287" s="0" t="n">
        <v>6.73515370267909</v>
      </c>
      <c r="B287" s="0" t="n">
        <v>7.33071143774499</v>
      </c>
    </row>
    <row r="288" customFormat="false" ht="14.25" hidden="false" customHeight="false" outlineLevel="0" collapsed="false">
      <c r="A288" s="0" t="n">
        <v>4.58325335033224</v>
      </c>
      <c r="B288" s="0" t="n">
        <v>-0.877196826196046</v>
      </c>
    </row>
    <row r="289" customFormat="false" ht="14.25" hidden="false" customHeight="false" outlineLevel="0" collapsed="false">
      <c r="A289" s="0" t="n">
        <v>0.883981713450447</v>
      </c>
      <c r="B289" s="0" t="n">
        <v>4.66644362946133</v>
      </c>
    </row>
    <row r="290" customFormat="false" ht="14.25" hidden="false" customHeight="false" outlineLevel="0" collapsed="false">
      <c r="A290" s="0" t="n">
        <v>4.28200590392938</v>
      </c>
      <c r="B290" s="0" t="n">
        <v>-0.548433171373171</v>
      </c>
    </row>
    <row r="291" customFormat="false" ht="14.25" hidden="false" customHeight="false" outlineLevel="0" collapsed="false">
      <c r="A291" s="0" t="n">
        <v>-0.711700774656546</v>
      </c>
      <c r="B291" s="0" t="n">
        <v>0.452549282945024</v>
      </c>
    </row>
    <row r="292" customFormat="false" ht="14.25" hidden="false" customHeight="false" outlineLevel="0" collapsed="false">
      <c r="A292" s="0" t="n">
        <v>2.04335743633455</v>
      </c>
      <c r="B292" s="0" t="n">
        <v>3.85255887133588</v>
      </c>
    </row>
    <row r="293" customFormat="false" ht="14.25" hidden="false" customHeight="false" outlineLevel="0" collapsed="false">
      <c r="A293" s="0" t="n">
        <v>5.49683099381473</v>
      </c>
      <c r="B293" s="0" t="n">
        <v>2.82070751324741</v>
      </c>
    </row>
    <row r="294" customFormat="false" ht="14.25" hidden="false" customHeight="false" outlineLevel="0" collapsed="false">
      <c r="A294" s="0" t="n">
        <v>-0.501456419898077</v>
      </c>
      <c r="B294" s="0" t="n">
        <v>-0.28851184498362</v>
      </c>
    </row>
    <row r="295" customFormat="false" ht="14.25" hidden="false" customHeight="false" outlineLevel="0" collapsed="false">
      <c r="A295" s="0" t="n">
        <v>-1.74081984219445</v>
      </c>
      <c r="B295" s="0" t="n">
        <v>-0.672358221907422</v>
      </c>
    </row>
    <row r="296" customFormat="false" ht="14.25" hidden="false" customHeight="false" outlineLevel="0" collapsed="false">
      <c r="A296" s="0" t="n">
        <v>4.53981322560739</v>
      </c>
      <c r="B296" s="0" t="n">
        <v>-1.09763231871746</v>
      </c>
    </row>
    <row r="297" customFormat="false" ht="14.25" hidden="false" customHeight="false" outlineLevel="0" collapsed="false">
      <c r="A297" s="0" t="n">
        <v>5.31866983674865</v>
      </c>
      <c r="B297" s="0" t="n">
        <v>6.59196870301571</v>
      </c>
    </row>
    <row r="298" customFormat="false" ht="14.25" hidden="false" customHeight="false" outlineLevel="0" collapsed="false">
      <c r="A298" s="0" t="n">
        <v>-1.39000054050631</v>
      </c>
      <c r="B298" s="0" t="n">
        <v>-0.520062825271011</v>
      </c>
    </row>
    <row r="299" customFormat="false" ht="14.25" hidden="false" customHeight="false" outlineLevel="0" collapsed="false">
      <c r="A299" s="0" t="n">
        <v>0.0666756664606569</v>
      </c>
      <c r="B299" s="0" t="n">
        <v>0.0433855616264264</v>
      </c>
    </row>
    <row r="300" customFormat="false" ht="14.25" hidden="false" customHeight="false" outlineLevel="0" collapsed="false">
      <c r="A300" s="0" t="n">
        <v>5.27091033421739</v>
      </c>
      <c r="B300" s="0" t="n">
        <v>-1.60490653607406</v>
      </c>
    </row>
    <row r="301" customFormat="false" ht="14.25" hidden="false" customHeight="false" outlineLevel="0" collapsed="false">
      <c r="A301" s="0" t="n">
        <v>0.707712624443219</v>
      </c>
      <c r="B301" s="0" t="n">
        <v>3.5041680361126</v>
      </c>
    </row>
    <row r="302" customFormat="false" ht="14.25" hidden="false" customHeight="false" outlineLevel="0" collapsed="false">
      <c r="A302" s="0" t="n">
        <v>4.05212483013427</v>
      </c>
      <c r="B302" s="0" t="n">
        <v>6.90591147470035</v>
      </c>
    </row>
    <row r="303" customFormat="false" ht="14.25" hidden="false" customHeight="false" outlineLevel="0" collapsed="false">
      <c r="A303" s="0" t="n">
        <v>1.34139014902866</v>
      </c>
      <c r="B303" s="0" t="n">
        <v>3.75605909012321</v>
      </c>
    </row>
    <row r="304" customFormat="false" ht="14.25" hidden="false" customHeight="false" outlineLevel="0" collapsed="false">
      <c r="A304" s="0" t="n">
        <v>0.0271196533553322</v>
      </c>
      <c r="B304" s="0" t="n">
        <v>5.1273658303112</v>
      </c>
    </row>
    <row r="305" customFormat="false" ht="14.25" hidden="false" customHeight="false" outlineLevel="0" collapsed="false">
      <c r="A305" s="0" t="n">
        <v>5.07799006733602</v>
      </c>
      <c r="B305" s="0" t="n">
        <v>-1.01792426040382</v>
      </c>
    </row>
    <row r="306" customFormat="false" ht="14.25" hidden="false" customHeight="false" outlineLevel="0" collapsed="false">
      <c r="A306" s="0" t="n">
        <v>1.03783542559442</v>
      </c>
      <c r="B306" s="0" t="n">
        <v>3.88383686370177</v>
      </c>
    </row>
    <row r="307" customFormat="false" ht="14.25" hidden="false" customHeight="false" outlineLevel="0" collapsed="false">
      <c r="A307" s="0" t="n">
        <v>-2.24354544477501</v>
      </c>
      <c r="B307" s="0" t="n">
        <v>0.0930674976681154</v>
      </c>
    </row>
    <row r="308" customFormat="false" ht="14.25" hidden="false" customHeight="false" outlineLevel="0" collapsed="false">
      <c r="A308" s="0" t="n">
        <v>-0.832765113161194</v>
      </c>
      <c r="B308" s="0" t="n">
        <v>-0.784331714214137</v>
      </c>
    </row>
    <row r="309" customFormat="false" ht="14.25" hidden="false" customHeight="false" outlineLevel="0" collapsed="false">
      <c r="A309" s="0" t="n">
        <v>4.45064739971699</v>
      </c>
      <c r="B309" s="0" t="n">
        <v>2.54116757554644</v>
      </c>
    </row>
    <row r="310" customFormat="false" ht="14.25" hidden="false" customHeight="false" outlineLevel="0" collapsed="false">
      <c r="A310" s="0" t="n">
        <v>6.04980190965348</v>
      </c>
      <c r="B310" s="0" t="n">
        <v>6.35692186888753</v>
      </c>
    </row>
    <row r="311" customFormat="false" ht="14.25" hidden="false" customHeight="false" outlineLevel="0" collapsed="false">
      <c r="A311" s="0" t="n">
        <v>4.50316380827948</v>
      </c>
      <c r="B311" s="0" t="n">
        <v>-0.316178082623639</v>
      </c>
    </row>
    <row r="312" customFormat="false" ht="14.25" hidden="false" customHeight="false" outlineLevel="0" collapsed="false">
      <c r="A312" s="0" t="n">
        <v>4.52654898706044</v>
      </c>
      <c r="B312" s="0" t="n">
        <v>3.35678134794927</v>
      </c>
    </row>
    <row r="313" customFormat="false" ht="14.25" hidden="false" customHeight="false" outlineLevel="0" collapsed="false">
      <c r="A313" s="0" t="n">
        <v>1.90003208590188</v>
      </c>
      <c r="B313" s="0" t="n">
        <v>4.10857901156548</v>
      </c>
    </row>
    <row r="314" customFormat="false" ht="14.25" hidden="false" customHeight="false" outlineLevel="0" collapsed="false">
      <c r="A314" s="0" t="n">
        <v>5.74349870739996</v>
      </c>
      <c r="B314" s="0" t="n">
        <v>5.74862778697565</v>
      </c>
    </row>
    <row r="315" customFormat="false" ht="14.25" hidden="false" customHeight="false" outlineLevel="0" collapsed="false">
      <c r="A315" s="0" t="n">
        <v>6.06879737230222</v>
      </c>
      <c r="B315" s="0" t="n">
        <v>-0.098425408057127</v>
      </c>
    </row>
    <row r="316" customFormat="false" ht="14.25" hidden="false" customHeight="false" outlineLevel="0" collapsed="false">
      <c r="A316" s="0" t="n">
        <v>1.0566225377408</v>
      </c>
      <c r="B316" s="0" t="n">
        <v>3.60271642246038</v>
      </c>
    </row>
    <row r="317" customFormat="false" ht="14.25" hidden="false" customHeight="false" outlineLevel="0" collapsed="false">
      <c r="A317" s="0" t="n">
        <v>4.3879448425216</v>
      </c>
      <c r="B317" s="0" t="n">
        <v>3.38735279795617</v>
      </c>
    </row>
    <row r="318" customFormat="false" ht="14.25" hidden="false" customHeight="false" outlineLevel="0" collapsed="false">
      <c r="A318" s="0" t="n">
        <v>5.30029501080091</v>
      </c>
      <c r="B318" s="0" t="n">
        <v>6.11477074198512</v>
      </c>
    </row>
    <row r="319" customFormat="false" ht="14.25" hidden="false" customHeight="false" outlineLevel="0" collapsed="false">
      <c r="A319" s="0" t="n">
        <v>-1.14817095801623</v>
      </c>
      <c r="B319" s="0" t="n">
        <v>0.954018670440712</v>
      </c>
    </row>
    <row r="320" customFormat="false" ht="14.25" hidden="false" customHeight="false" outlineLevel="0" collapsed="false">
      <c r="A320" s="0" t="n">
        <v>4.89688783535022</v>
      </c>
      <c r="B320" s="0" t="n">
        <v>3.3061956526636</v>
      </c>
    </row>
    <row r="321" customFormat="false" ht="14.25" hidden="false" customHeight="false" outlineLevel="0" collapsed="false">
      <c r="A321" s="0" t="n">
        <v>5.5633736402159</v>
      </c>
      <c r="B321" s="0" t="n">
        <v>5.84862555453631</v>
      </c>
    </row>
    <row r="322" customFormat="false" ht="14.25" hidden="false" customHeight="false" outlineLevel="0" collapsed="false">
      <c r="A322" s="0" t="n">
        <v>-1.11637099112166</v>
      </c>
      <c r="B322" s="0" t="n">
        <v>0.164590553449889</v>
      </c>
    </row>
    <row r="323" customFormat="false" ht="14.25" hidden="false" customHeight="false" outlineLevel="0" collapsed="false">
      <c r="A323" s="0" t="n">
        <v>-1.12583376146183</v>
      </c>
      <c r="B323" s="0" t="n">
        <v>-1.03237496988583</v>
      </c>
    </row>
    <row r="324" customFormat="false" ht="14.25" hidden="false" customHeight="false" outlineLevel="0" collapsed="false">
      <c r="A324" s="0" t="n">
        <v>0.614465310257546</v>
      </c>
      <c r="B324" s="0" t="n">
        <v>4.97668890963945</v>
      </c>
    </row>
    <row r="325" customFormat="false" ht="14.25" hidden="false" customHeight="false" outlineLevel="0" collapsed="false">
      <c r="A325" s="0" t="n">
        <v>5.94834208083901</v>
      </c>
      <c r="B325" s="0" t="n">
        <v>5.91384363090824</v>
      </c>
    </row>
    <row r="326" customFormat="false" ht="14.25" hidden="false" customHeight="false" outlineLevel="0" collapsed="false">
      <c r="A326" s="0" t="n">
        <v>4.40233154038257</v>
      </c>
      <c r="B326" s="0" t="n">
        <v>3.36391209696641</v>
      </c>
    </row>
    <row r="327" customFormat="false" ht="14.25" hidden="false" customHeight="false" outlineLevel="0" collapsed="false">
      <c r="A327" s="0" t="n">
        <v>6.2104201884788</v>
      </c>
      <c r="B327" s="0" t="n">
        <v>6.10417005302936</v>
      </c>
    </row>
    <row r="328" customFormat="false" ht="14.25" hidden="false" customHeight="false" outlineLevel="0" collapsed="false">
      <c r="A328" s="0" t="n">
        <v>-1.22286595698064</v>
      </c>
      <c r="B328" s="0" t="n">
        <v>0.242272697166223</v>
      </c>
    </row>
    <row r="329" customFormat="false" ht="14.25" hidden="false" customHeight="false" outlineLevel="0" collapsed="false">
      <c r="A329" s="0" t="n">
        <v>5.01131226650336</v>
      </c>
      <c r="B329" s="0" t="n">
        <v>2.84661282427128</v>
      </c>
    </row>
    <row r="330" customFormat="false" ht="14.25" hidden="false" customHeight="false" outlineLevel="0" collapsed="false">
      <c r="A330" s="0" t="n">
        <v>5.59413459068293</v>
      </c>
      <c r="B330" s="0" t="n">
        <v>5.49753706037328</v>
      </c>
    </row>
    <row r="331" customFormat="false" ht="14.25" hidden="false" customHeight="false" outlineLevel="0" collapsed="false">
      <c r="A331" s="0" t="n">
        <v>5.50635898294199</v>
      </c>
      <c r="B331" s="0" t="n">
        <v>-1.22002213804452</v>
      </c>
    </row>
    <row r="332" customFormat="false" ht="14.25" hidden="false" customHeight="false" outlineLevel="0" collapsed="false">
      <c r="A332" s="0" t="n">
        <v>4.37288340839198</v>
      </c>
      <c r="B332" s="0" t="n">
        <v>-0.852125696609781</v>
      </c>
    </row>
    <row r="333" customFormat="false" ht="14.25" hidden="false" customHeight="false" outlineLevel="0" collapsed="false">
      <c r="A333" s="0" t="n">
        <v>5.70098477264646</v>
      </c>
      <c r="B333" s="0" t="n">
        <v>3.44245017102637</v>
      </c>
    </row>
    <row r="334" customFormat="false" ht="14.25" hidden="false" customHeight="false" outlineLevel="0" collapsed="false">
      <c r="A334" s="0" t="n">
        <v>5.31251490457944</v>
      </c>
      <c r="B334" s="0" t="n">
        <v>2.80725689237246</v>
      </c>
    </row>
    <row r="335" customFormat="false" ht="14.25" hidden="false" customHeight="false" outlineLevel="0" collapsed="false">
      <c r="A335" s="0" t="n">
        <v>4.74595895205805</v>
      </c>
      <c r="B335" s="0" t="n">
        <v>-1.29964715830853</v>
      </c>
    </row>
    <row r="336" customFormat="false" ht="14.25" hidden="false" customHeight="false" outlineLevel="0" collapsed="false">
      <c r="A336" s="0" t="n">
        <v>-0.643828393632659</v>
      </c>
      <c r="B336" s="0" t="n">
        <v>-0.436976406145894</v>
      </c>
    </row>
    <row r="337" customFormat="false" ht="14.25" hidden="false" customHeight="false" outlineLevel="0" collapsed="false">
      <c r="A337" s="0" t="n">
        <v>5.80597589887048</v>
      </c>
      <c r="B337" s="0" t="n">
        <v>3.23928999606468</v>
      </c>
    </row>
    <row r="338" customFormat="false" ht="14.25" hidden="false" customHeight="false" outlineLevel="0" collapsed="false">
      <c r="A338" s="0" t="n">
        <v>-0.9016102338121</v>
      </c>
      <c r="B338" s="0" t="n">
        <v>-0.123119419568292</v>
      </c>
    </row>
    <row r="339" customFormat="false" ht="14.25" hidden="false" customHeight="false" outlineLevel="0" collapsed="false">
      <c r="A339" s="0" t="n">
        <v>5.11430077949069</v>
      </c>
      <c r="B339" s="0" t="n">
        <v>7.24739039138267</v>
      </c>
    </row>
    <row r="340" customFormat="false" ht="14.25" hidden="false" customHeight="false" outlineLevel="0" collapsed="false">
      <c r="A340" s="0" t="n">
        <v>3.93323007798932</v>
      </c>
      <c r="B340" s="0" t="n">
        <v>-1.20499716779244</v>
      </c>
    </row>
    <row r="341" customFormat="false" ht="14.25" hidden="false" customHeight="false" outlineLevel="0" collapsed="false">
      <c r="A341" s="0" t="n">
        <v>0.931905806442529</v>
      </c>
      <c r="B341" s="0" t="n">
        <v>4.87121680092054</v>
      </c>
    </row>
    <row r="342" customFormat="false" ht="14.25" hidden="false" customHeight="false" outlineLevel="0" collapsed="false">
      <c r="A342" s="0" t="n">
        <v>1.07789830838318</v>
      </c>
      <c r="B342" s="0" t="n">
        <v>4.55566191922356</v>
      </c>
    </row>
    <row r="343" customFormat="false" ht="14.25" hidden="false" customHeight="false" outlineLevel="0" collapsed="false">
      <c r="A343" s="0" t="n">
        <v>-0.298746247514026</v>
      </c>
      <c r="B343" s="0" t="n">
        <v>-0.0837252533274255</v>
      </c>
    </row>
    <row r="344" customFormat="false" ht="14.25" hidden="false" customHeight="false" outlineLevel="0" collapsed="false">
      <c r="A344" s="0" t="n">
        <v>1.31137730788168</v>
      </c>
      <c r="B344" s="0" t="n">
        <v>3.78723568417625</v>
      </c>
    </row>
    <row r="345" customFormat="false" ht="14.25" hidden="false" customHeight="false" outlineLevel="0" collapsed="false">
      <c r="A345" s="0" t="n">
        <v>4.88305916649945</v>
      </c>
      <c r="B345" s="0" t="n">
        <v>3.03201991179835</v>
      </c>
    </row>
    <row r="346" customFormat="false" ht="14.25" hidden="false" customHeight="false" outlineLevel="0" collapsed="false">
      <c r="A346" s="0" t="n">
        <v>4.34880352365677</v>
      </c>
      <c r="B346" s="0" t="n">
        <v>0.340757054297955</v>
      </c>
    </row>
    <row r="347" customFormat="false" ht="14.25" hidden="false" customHeight="false" outlineLevel="0" collapsed="false">
      <c r="A347" s="0" t="n">
        <v>5.47084578095062</v>
      </c>
      <c r="B347" s="0" t="n">
        <v>0.326996727663489</v>
      </c>
    </row>
    <row r="348" customFormat="false" ht="14.25" hidden="false" customHeight="false" outlineLevel="0" collapsed="false">
      <c r="A348" s="0" t="n">
        <v>-0.633769223174737</v>
      </c>
      <c r="B348" s="0" t="n">
        <v>-0.573348945191503</v>
      </c>
    </row>
    <row r="349" customFormat="false" ht="14.25" hidden="false" customHeight="false" outlineLevel="0" collapsed="false">
      <c r="A349" s="0" t="n">
        <v>5.87050010613742</v>
      </c>
      <c r="B349" s="0" t="n">
        <v>3.15014775236435</v>
      </c>
    </row>
    <row r="350" customFormat="false" ht="14.25" hidden="false" customHeight="false" outlineLevel="0" collapsed="false">
      <c r="A350" s="0" t="n">
        <v>4.1588859994105</v>
      </c>
      <c r="B350" s="0" t="n">
        <v>3.01051919108892</v>
      </c>
    </row>
    <row r="351" customFormat="false" ht="14.25" hidden="false" customHeight="false" outlineLevel="0" collapsed="false">
      <c r="A351" s="0" t="n">
        <v>0.592569498633444</v>
      </c>
      <c r="B351" s="0" t="n">
        <v>4.28330993088085</v>
      </c>
    </row>
    <row r="352" customFormat="false" ht="14.25" hidden="false" customHeight="false" outlineLevel="0" collapsed="false">
      <c r="A352" s="0" t="n">
        <v>1.22715908147125</v>
      </c>
      <c r="B352" s="0" t="n">
        <v>3.95975378314028</v>
      </c>
    </row>
    <row r="353" customFormat="false" ht="14.25" hidden="false" customHeight="false" outlineLevel="0" collapsed="false">
      <c r="A353" s="0" t="n">
        <v>5.74955145328722</v>
      </c>
      <c r="B353" s="0" t="n">
        <v>6.27246057325516</v>
      </c>
    </row>
    <row r="354" customFormat="false" ht="14.25" hidden="false" customHeight="false" outlineLevel="0" collapsed="false">
      <c r="A354" s="0" t="n">
        <v>1.47118886861059</v>
      </c>
      <c r="B354" s="0" t="n">
        <v>4.21307096509444</v>
      </c>
    </row>
    <row r="355" customFormat="false" ht="14.25" hidden="false" customHeight="false" outlineLevel="0" collapsed="false">
      <c r="A355" s="0" t="n">
        <v>5.32965672669011</v>
      </c>
      <c r="B355" s="0" t="n">
        <v>6.77561861820213</v>
      </c>
    </row>
    <row r="356" customFormat="false" ht="14.25" hidden="false" customHeight="false" outlineLevel="0" collapsed="false">
      <c r="A356" s="0" t="n">
        <v>5.53204618158298</v>
      </c>
      <c r="B356" s="0" t="n">
        <v>2.24362557790054</v>
      </c>
    </row>
    <row r="357" customFormat="false" ht="14.25" hidden="false" customHeight="false" outlineLevel="0" collapsed="false">
      <c r="A357" s="0" t="n">
        <v>0.669196644267091</v>
      </c>
      <c r="B357" s="0" t="n">
        <v>5.33771639274056</v>
      </c>
    </row>
    <row r="358" customFormat="false" ht="14.25" hidden="false" customHeight="false" outlineLevel="0" collapsed="false">
      <c r="A358" s="0" t="n">
        <v>3.74331514827377</v>
      </c>
      <c r="B358" s="0" t="n">
        <v>2.86603900362637</v>
      </c>
    </row>
    <row r="359" customFormat="false" ht="14.25" hidden="false" customHeight="false" outlineLevel="0" collapsed="false">
      <c r="A359" s="0" t="n">
        <v>4.03789296385769</v>
      </c>
      <c r="B359" s="0" t="n">
        <v>-0.356640626601355</v>
      </c>
    </row>
    <row r="360" customFormat="false" ht="14.25" hidden="false" customHeight="false" outlineLevel="0" collapsed="false">
      <c r="A360" s="0" t="n">
        <v>6.0263442353334</v>
      </c>
      <c r="B360" s="0" t="n">
        <v>2.88037526721057</v>
      </c>
    </row>
    <row r="361" customFormat="false" ht="14.25" hidden="false" customHeight="false" outlineLevel="0" collapsed="false">
      <c r="A361" s="0" t="n">
        <v>5.74118109393567</v>
      </c>
      <c r="B361" s="0" t="n">
        <v>6.71987392855832</v>
      </c>
    </row>
    <row r="362" customFormat="false" ht="14.25" hidden="false" customHeight="false" outlineLevel="0" collapsed="false">
      <c r="A362" s="0" t="n">
        <v>-0.653152838085159</v>
      </c>
      <c r="B362" s="0" t="n">
        <v>-0.089477978106446</v>
      </c>
    </row>
    <row r="363" customFormat="false" ht="14.25" hidden="false" customHeight="false" outlineLevel="0" collapsed="false">
      <c r="A363" s="0" t="n">
        <v>1.79758517875471</v>
      </c>
      <c r="B363" s="0" t="n">
        <v>4.07347819178895</v>
      </c>
    </row>
    <row r="364" customFormat="false" ht="14.25" hidden="false" customHeight="false" outlineLevel="0" collapsed="false">
      <c r="A364" s="0" t="n">
        <v>5.56017744912018</v>
      </c>
      <c r="B364" s="0" t="n">
        <v>2.97607807029553</v>
      </c>
    </row>
    <row r="365" customFormat="false" ht="14.25" hidden="false" customHeight="false" outlineLevel="0" collapsed="false">
      <c r="A365" s="0" t="n">
        <v>1.6694361035584</v>
      </c>
      <c r="B365" s="0" t="n">
        <v>4.289240237711</v>
      </c>
    </row>
    <row r="366" customFormat="false" ht="14.25" hidden="false" customHeight="false" outlineLevel="0" collapsed="false">
      <c r="A366" s="0" t="n">
        <v>-2.16135732837509</v>
      </c>
      <c r="B366" s="0" t="n">
        <v>-0.886022460577488</v>
      </c>
    </row>
    <row r="367" customFormat="false" ht="14.25" hidden="false" customHeight="false" outlineLevel="0" collapsed="false">
      <c r="A367" s="0" t="n">
        <v>-0.813476194374384</v>
      </c>
      <c r="B367" s="0" t="n">
        <v>-0.429099909736463</v>
      </c>
    </row>
    <row r="368" customFormat="false" ht="14.25" hidden="false" customHeight="false" outlineLevel="0" collapsed="false">
      <c r="A368" s="0" t="n">
        <v>5.30237835983996</v>
      </c>
      <c r="B368" s="0" t="n">
        <v>3.70980816423891</v>
      </c>
    </row>
    <row r="369" customFormat="false" ht="14.25" hidden="false" customHeight="false" outlineLevel="0" collapsed="false">
      <c r="A369" s="0" t="n">
        <v>3.92376626329402</v>
      </c>
      <c r="B369" s="0" t="n">
        <v>-0.0376663978379239</v>
      </c>
    </row>
    <row r="370" customFormat="false" ht="14.25" hidden="false" customHeight="false" outlineLevel="0" collapsed="false">
      <c r="A370" s="0" t="n">
        <v>4.80842497761602</v>
      </c>
      <c r="B370" s="0" t="n">
        <v>-1.16845329112939</v>
      </c>
    </row>
    <row r="371" customFormat="false" ht="14.25" hidden="false" customHeight="false" outlineLevel="0" collapsed="false">
      <c r="A371" s="0" t="n">
        <v>4.87355504464573</v>
      </c>
      <c r="B371" s="0" t="n">
        <v>3.76843142117207</v>
      </c>
    </row>
    <row r="372" customFormat="false" ht="14.25" hidden="false" customHeight="false" outlineLevel="0" collapsed="false">
      <c r="A372" s="0" t="n">
        <v>-0.373962190667819</v>
      </c>
      <c r="B372" s="0" t="n">
        <v>0.261386956691707</v>
      </c>
    </row>
    <row r="373" customFormat="false" ht="14.25" hidden="false" customHeight="false" outlineLevel="0" collapsed="false">
      <c r="A373" s="0" t="n">
        <v>4.31438386532673</v>
      </c>
      <c r="B373" s="0" t="n">
        <v>2.72511709979801</v>
      </c>
    </row>
    <row r="374" customFormat="false" ht="14.25" hidden="false" customHeight="false" outlineLevel="0" collapsed="false">
      <c r="A374" s="0" t="n">
        <v>-0.927020325010959</v>
      </c>
      <c r="B374" s="0" t="n">
        <v>-0.142113931246164</v>
      </c>
    </row>
    <row r="375" customFormat="false" ht="14.25" hidden="false" customHeight="false" outlineLevel="0" collapsed="false">
      <c r="A375" s="0" t="n">
        <v>1.49468138822762</v>
      </c>
      <c r="B375" s="0" t="n">
        <v>4.17591219723596</v>
      </c>
    </row>
    <row r="376" customFormat="false" ht="14.25" hidden="false" customHeight="false" outlineLevel="0" collapsed="false">
      <c r="A376" s="0" t="n">
        <v>0.543719018452099</v>
      </c>
      <c r="B376" s="0" t="n">
        <v>4.61941116808879</v>
      </c>
    </row>
    <row r="377" customFormat="false" ht="14.25" hidden="false" customHeight="false" outlineLevel="0" collapsed="false">
      <c r="A377" s="0" t="n">
        <v>5.25421279980447</v>
      </c>
      <c r="B377" s="0" t="n">
        <v>7.53059626856629</v>
      </c>
    </row>
    <row r="378" customFormat="false" ht="14.25" hidden="false" customHeight="false" outlineLevel="0" collapsed="false">
      <c r="A378" s="0" t="n">
        <v>-0.34185002891212</v>
      </c>
      <c r="B378" s="0" t="n">
        <v>-0.281833419229338</v>
      </c>
    </row>
    <row r="379" customFormat="false" ht="14.25" hidden="false" customHeight="false" outlineLevel="0" collapsed="false">
      <c r="A379" s="0" t="n">
        <v>-0.569096611682273</v>
      </c>
      <c r="B379" s="0" t="n">
        <v>-0.158326253408577</v>
      </c>
    </row>
    <row r="380" customFormat="false" ht="14.25" hidden="false" customHeight="false" outlineLevel="0" collapsed="false">
      <c r="A380" s="0" t="n">
        <v>5.77374065632872</v>
      </c>
      <c r="B380" s="0" t="n">
        <v>2.90655253064839</v>
      </c>
    </row>
    <row r="381" customFormat="false" ht="14.25" hidden="false" customHeight="false" outlineLevel="0" collapsed="false">
      <c r="A381" s="0" t="n">
        <v>5.0092570610693</v>
      </c>
      <c r="B381" s="0" t="n">
        <v>5.48778151927641</v>
      </c>
    </row>
    <row r="382" customFormat="false" ht="14.25" hidden="false" customHeight="false" outlineLevel="0" collapsed="false">
      <c r="A382" s="0" t="n">
        <v>5.79016191722776</v>
      </c>
      <c r="B382" s="0" t="n">
        <v>7.67086742846923</v>
      </c>
    </row>
    <row r="383" customFormat="false" ht="14.25" hidden="false" customHeight="false" outlineLevel="0" collapsed="false">
      <c r="A383" s="0" t="n">
        <v>5.31009170819093</v>
      </c>
      <c r="B383" s="0" t="n">
        <v>3.42461224847283</v>
      </c>
    </row>
    <row r="384" customFormat="false" ht="14.25" hidden="false" customHeight="false" outlineLevel="0" collapsed="false">
      <c r="A384" s="0" t="n">
        <v>3.26065879537125</v>
      </c>
      <c r="B384" s="0" t="n">
        <v>-1.66255215801757</v>
      </c>
    </row>
    <row r="385" customFormat="false" ht="14.25" hidden="false" customHeight="false" outlineLevel="0" collapsed="false">
      <c r="A385" s="0" t="n">
        <v>3.98436975325417</v>
      </c>
      <c r="B385" s="0" t="n">
        <v>2.88544093152509</v>
      </c>
    </row>
    <row r="386" customFormat="false" ht="14.25" hidden="false" customHeight="false" outlineLevel="0" collapsed="false">
      <c r="A386" s="0" t="n">
        <v>4.61900412036654</v>
      </c>
      <c r="B386" s="0" t="n">
        <v>-0.724797913470049</v>
      </c>
    </row>
    <row r="387" customFormat="false" ht="14.25" hidden="false" customHeight="false" outlineLevel="0" collapsed="false">
      <c r="A387" s="0" t="n">
        <v>-0.028110921209081</v>
      </c>
      <c r="B387" s="0" t="n">
        <v>-0.51740328827933</v>
      </c>
    </row>
    <row r="388" customFormat="false" ht="14.25" hidden="false" customHeight="false" outlineLevel="0" collapsed="false">
      <c r="A388" s="0" t="n">
        <v>4.4595391880845</v>
      </c>
      <c r="B388" s="0" t="n">
        <v>3.86439036236232</v>
      </c>
    </row>
    <row r="389" customFormat="false" ht="14.25" hidden="false" customHeight="false" outlineLevel="0" collapsed="false">
      <c r="A389" s="0" t="n">
        <v>-1.01135062279692</v>
      </c>
      <c r="B389" s="0" t="n">
        <v>0.631579972866932</v>
      </c>
    </row>
    <row r="390" customFormat="false" ht="14.25" hidden="false" customHeight="false" outlineLevel="0" collapsed="false">
      <c r="A390" s="0" t="n">
        <v>5.78428610150993</v>
      </c>
      <c r="B390" s="0" t="n">
        <v>7.18378243388308</v>
      </c>
    </row>
    <row r="391" customFormat="false" ht="14.25" hidden="false" customHeight="false" outlineLevel="0" collapsed="false">
      <c r="A391" s="0" t="n">
        <v>6.1926559533108</v>
      </c>
      <c r="B391" s="0" t="n">
        <v>3.13463531645337</v>
      </c>
    </row>
    <row r="392" customFormat="false" ht="14.25" hidden="false" customHeight="false" outlineLevel="0" collapsed="false">
      <c r="A392" s="0" t="n">
        <v>-2.12722746212398</v>
      </c>
      <c r="B392" s="0" t="n">
        <v>-0.385171487902678</v>
      </c>
    </row>
    <row r="393" customFormat="false" ht="14.25" hidden="false" customHeight="false" outlineLevel="0" collapsed="false">
      <c r="A393" s="0" t="n">
        <v>4.81780804026127</v>
      </c>
      <c r="B393" s="0" t="n">
        <v>6.7488880899217</v>
      </c>
    </row>
    <row r="394" customFormat="false" ht="14.25" hidden="false" customHeight="false" outlineLevel="0" collapsed="false">
      <c r="A394" s="0" t="n">
        <v>1.22201411505999</v>
      </c>
      <c r="B394" s="0" t="n">
        <v>4.97915866192033</v>
      </c>
    </row>
    <row r="395" customFormat="false" ht="14.25" hidden="false" customHeight="false" outlineLevel="0" collapsed="false">
      <c r="A395" s="0" t="n">
        <v>3.91425064426248</v>
      </c>
      <c r="B395" s="0" t="n">
        <v>0.143907559753984</v>
      </c>
    </row>
    <row r="396" customFormat="false" ht="14.25" hidden="false" customHeight="false" outlineLevel="0" collapsed="false">
      <c r="A396" s="0" t="n">
        <v>0.740838097566491</v>
      </c>
      <c r="B396" s="0" t="n">
        <v>4.7128103481724</v>
      </c>
    </row>
    <row r="397" customFormat="false" ht="14.25" hidden="false" customHeight="false" outlineLevel="0" collapsed="false">
      <c r="A397" s="0" t="n">
        <v>-0.159679134769934</v>
      </c>
      <c r="B397" s="0" t="n">
        <v>-0.275908787319611</v>
      </c>
    </row>
    <row r="398" customFormat="false" ht="14.25" hidden="false" customHeight="false" outlineLevel="0" collapsed="false">
      <c r="A398" s="0" t="n">
        <v>0.536188790808305</v>
      </c>
      <c r="B398" s="0" t="n">
        <v>4.42934399588311</v>
      </c>
    </row>
    <row r="399" customFormat="false" ht="14.25" hidden="false" customHeight="false" outlineLevel="0" collapsed="false">
      <c r="A399" s="0" t="n">
        <v>1.24449882580519</v>
      </c>
      <c r="B399" s="0" t="n">
        <v>3.46985430377503</v>
      </c>
    </row>
    <row r="400" customFormat="false" ht="14.25" hidden="false" customHeight="false" outlineLevel="0" collapsed="false">
      <c r="A400" s="0" t="n">
        <v>6.1792568834082</v>
      </c>
      <c r="B400" s="0" t="n">
        <v>6.16445906618096</v>
      </c>
    </row>
    <row r="401" customFormat="false" ht="14.25" hidden="false" customHeight="false" outlineLevel="0" collapsed="false">
      <c r="A401" s="0" t="n">
        <v>5.55565966798535</v>
      </c>
      <c r="B401" s="0" t="n">
        <v>3.84534450648276</v>
      </c>
    </row>
    <row r="402" customFormat="false" ht="14.25" hidden="false" customHeight="false" outlineLevel="0" collapsed="false">
      <c r="A402" s="0" t="n">
        <v>4.18931787301911</v>
      </c>
      <c r="B402" s="0" t="n">
        <v>3.46228931899477</v>
      </c>
    </row>
    <row r="403" customFormat="false" ht="14.25" hidden="false" customHeight="false" outlineLevel="0" collapsed="false">
      <c r="A403" s="0" t="n">
        <v>4.45678228762107</v>
      </c>
      <c r="B403" s="0" t="n">
        <v>3.76328767688334</v>
      </c>
    </row>
    <row r="404" customFormat="false" ht="14.25" hidden="false" customHeight="false" outlineLevel="0" collapsed="false">
      <c r="A404" s="0" t="n">
        <v>-0.0529350288873869</v>
      </c>
      <c r="B404" s="0" t="n">
        <v>0.647091412682742</v>
      </c>
    </row>
    <row r="405" customFormat="false" ht="14.25" hidden="false" customHeight="false" outlineLevel="0" collapsed="false">
      <c r="A405" s="0" t="n">
        <v>4.35853106271648</v>
      </c>
      <c r="B405" s="0" t="n">
        <v>3.53556033127296</v>
      </c>
    </row>
    <row r="406" customFormat="false" ht="14.25" hidden="false" customHeight="false" outlineLevel="0" collapsed="false">
      <c r="A406" s="0" t="n">
        <v>1.07336902629096</v>
      </c>
      <c r="B406" s="0" t="n">
        <v>4.65330210366068</v>
      </c>
    </row>
    <row r="407" customFormat="false" ht="14.25" hidden="false" customHeight="false" outlineLevel="0" collapsed="false">
      <c r="A407" s="0" t="n">
        <v>4.36205580166061</v>
      </c>
      <c r="B407" s="0" t="n">
        <v>2.11085244418199</v>
      </c>
    </row>
    <row r="408" customFormat="false" ht="14.25" hidden="false" customHeight="false" outlineLevel="0" collapsed="false">
      <c r="A408" s="0" t="n">
        <v>5.04994773216122</v>
      </c>
      <c r="B408" s="0" t="n">
        <v>6.51513274300678</v>
      </c>
    </row>
    <row r="409" customFormat="false" ht="14.25" hidden="false" customHeight="false" outlineLevel="0" collapsed="false">
      <c r="A409" s="0" t="n">
        <v>4.85441491633557</v>
      </c>
      <c r="B409" s="0" t="n">
        <v>0.197924757813199</v>
      </c>
    </row>
    <row r="410" customFormat="false" ht="14.25" hidden="false" customHeight="false" outlineLevel="0" collapsed="false">
      <c r="A410" s="0" t="n">
        <v>4.39192192631019</v>
      </c>
      <c r="B410" s="0" t="n">
        <v>6.34557964044405</v>
      </c>
    </row>
    <row r="411" customFormat="false" ht="14.25" hidden="false" customHeight="false" outlineLevel="0" collapsed="false">
      <c r="A411" s="0" t="n">
        <v>4.26667759123976</v>
      </c>
      <c r="B411" s="0" t="n">
        <v>2.30853015544151</v>
      </c>
    </row>
    <row r="412" customFormat="false" ht="14.25" hidden="false" customHeight="false" outlineLevel="0" collapsed="false">
      <c r="A412" s="0" t="n">
        <v>4.02170252756931</v>
      </c>
      <c r="B412" s="0" t="n">
        <v>-0.946322760343689</v>
      </c>
    </row>
    <row r="413" customFormat="false" ht="14.25" hidden="false" customHeight="false" outlineLevel="0" collapsed="false">
      <c r="A413" s="0" t="n">
        <v>3.88067799465354</v>
      </c>
      <c r="B413" s="0" t="n">
        <v>-1.69898709831852</v>
      </c>
    </row>
    <row r="414" customFormat="false" ht="14.25" hidden="false" customHeight="false" outlineLevel="0" collapsed="false">
      <c r="A414" s="0" t="n">
        <v>-1.26048100673273</v>
      </c>
      <c r="B414" s="0" t="n">
        <v>-0.281998683433894</v>
      </c>
    </row>
    <row r="415" customFormat="false" ht="14.25" hidden="false" customHeight="false" outlineLevel="0" collapsed="false">
      <c r="A415" s="0" t="n">
        <v>-1.10934143835804</v>
      </c>
      <c r="B415" s="0" t="n">
        <v>-0.588215828013337</v>
      </c>
    </row>
    <row r="416" customFormat="false" ht="14.25" hidden="false" customHeight="false" outlineLevel="0" collapsed="false">
      <c r="A416" s="0" t="n">
        <v>-0.0362663996635649</v>
      </c>
      <c r="B416" s="0" t="n">
        <v>0.21478506732777</v>
      </c>
    </row>
    <row r="417" customFormat="false" ht="14.25" hidden="false" customHeight="false" outlineLevel="0" collapsed="false">
      <c r="A417" s="0" t="n">
        <v>1.03253680218443</v>
      </c>
      <c r="B417" s="0" t="n">
        <v>3.96864068031142</v>
      </c>
    </row>
    <row r="418" customFormat="false" ht="14.25" hidden="false" customHeight="false" outlineLevel="0" collapsed="false">
      <c r="A418" s="0" t="n">
        <v>-1.24734127361309</v>
      </c>
      <c r="B418" s="0" t="n">
        <v>0.405197913265912</v>
      </c>
    </row>
    <row r="419" customFormat="false" ht="14.25" hidden="false" customHeight="false" outlineLevel="0" collapsed="false">
      <c r="A419" s="0" t="n">
        <v>5.45922167846984</v>
      </c>
      <c r="B419" s="0" t="n">
        <v>-1.86255036424282</v>
      </c>
    </row>
    <row r="420" customFormat="false" ht="14.25" hidden="false" customHeight="false" outlineLevel="0" collapsed="false">
      <c r="A420" s="0" t="n">
        <v>-1.82635950229745</v>
      </c>
      <c r="B420" s="0" t="n">
        <v>0.461167093898494</v>
      </c>
    </row>
    <row r="421" customFormat="false" ht="14.25" hidden="false" customHeight="false" outlineLevel="0" collapsed="false">
      <c r="A421" s="0" t="n">
        <v>0.460688502330174</v>
      </c>
      <c r="B421" s="0" t="n">
        <v>4.15398856495147</v>
      </c>
    </row>
    <row r="422" customFormat="false" ht="14.25" hidden="false" customHeight="false" outlineLevel="0" collapsed="false">
      <c r="A422" s="0" t="n">
        <v>4.88921010168741</v>
      </c>
      <c r="B422" s="0" t="n">
        <v>-0.42919554728802</v>
      </c>
    </row>
    <row r="423" customFormat="false" ht="14.25" hidden="false" customHeight="false" outlineLevel="0" collapsed="false">
      <c r="A423" s="0" t="n">
        <v>4.68262702836102</v>
      </c>
      <c r="B423" s="0" t="n">
        <v>-0.736265681929397</v>
      </c>
    </row>
    <row r="424" customFormat="false" ht="14.25" hidden="false" customHeight="false" outlineLevel="0" collapsed="false">
      <c r="A424" s="0" t="n">
        <v>6.0640076128427</v>
      </c>
      <c r="B424" s="0" t="n">
        <v>6.284697273015</v>
      </c>
    </row>
    <row r="425" customFormat="false" ht="14.25" hidden="false" customHeight="false" outlineLevel="0" collapsed="false">
      <c r="A425" s="0" t="n">
        <v>-0.701732931312575</v>
      </c>
      <c r="B425" s="0" t="n">
        <v>-0.0781158276346449</v>
      </c>
    </row>
    <row r="426" customFormat="false" ht="14.25" hidden="false" customHeight="false" outlineLevel="0" collapsed="false">
      <c r="A426" s="0" t="n">
        <v>5.65544295477262</v>
      </c>
      <c r="B426" s="0" t="n">
        <v>7.25452185632847</v>
      </c>
    </row>
    <row r="427" customFormat="false" ht="14.25" hidden="false" customHeight="false" outlineLevel="0" collapsed="false">
      <c r="A427" s="0" t="n">
        <v>-0.783618306993463</v>
      </c>
      <c r="B427" s="0" t="n">
        <v>0.0716496212982971</v>
      </c>
    </row>
    <row r="428" customFormat="false" ht="14.25" hidden="false" customHeight="false" outlineLevel="0" collapsed="false">
      <c r="A428" s="0" t="n">
        <v>4.13892432962214</v>
      </c>
      <c r="B428" s="0" t="n">
        <v>3.93308425265322</v>
      </c>
    </row>
    <row r="429" customFormat="false" ht="14.25" hidden="false" customHeight="false" outlineLevel="0" collapsed="false">
      <c r="A429" s="0" t="n">
        <v>1.78136498933221</v>
      </c>
      <c r="B429" s="0" t="n">
        <v>4.8816877638958</v>
      </c>
    </row>
    <row r="430" customFormat="false" ht="14.25" hidden="false" customHeight="false" outlineLevel="0" collapsed="false">
      <c r="A430" s="0" t="n">
        <v>2.28954334330645</v>
      </c>
      <c r="B430" s="0" t="n">
        <v>4.45033240744087</v>
      </c>
    </row>
    <row r="431" customFormat="false" ht="14.25" hidden="false" customHeight="false" outlineLevel="0" collapsed="false">
      <c r="A431" s="0" t="n">
        <v>4.99025659581455</v>
      </c>
      <c r="B431" s="0" t="n">
        <v>7.23954809816789</v>
      </c>
    </row>
    <row r="432" customFormat="false" ht="14.25" hidden="false" customHeight="false" outlineLevel="0" collapsed="false">
      <c r="A432" s="0" t="n">
        <v>-1.21296698494225</v>
      </c>
      <c r="B432" s="0" t="n">
        <v>-0.0103817779590127</v>
      </c>
    </row>
    <row r="433" customFormat="false" ht="14.25" hidden="false" customHeight="false" outlineLevel="0" collapsed="false">
      <c r="A433" s="0" t="n">
        <v>-0.351582854625777</v>
      </c>
      <c r="B433" s="0" t="n">
        <v>-0.433310946838873</v>
      </c>
    </row>
    <row r="434" customFormat="false" ht="14.25" hidden="false" customHeight="false" outlineLevel="0" collapsed="false">
      <c r="A434" s="0" t="n">
        <v>4.82943442749375</v>
      </c>
      <c r="B434" s="0" t="n">
        <v>4.03068624268035</v>
      </c>
    </row>
    <row r="435" customFormat="false" ht="14.25" hidden="false" customHeight="false" outlineLevel="0" collapsed="false">
      <c r="A435" s="0" t="n">
        <v>5.0604989279378</v>
      </c>
      <c r="B435" s="0" t="n">
        <v>3.44735712447154</v>
      </c>
    </row>
    <row r="436" customFormat="false" ht="14.25" hidden="false" customHeight="false" outlineLevel="0" collapsed="false">
      <c r="A436" s="0" t="n">
        <v>4.7358752208528</v>
      </c>
      <c r="B436" s="0" t="n">
        <v>2.80628734709904</v>
      </c>
    </row>
    <row r="437" customFormat="false" ht="14.25" hidden="false" customHeight="false" outlineLevel="0" collapsed="false">
      <c r="A437" s="0" t="n">
        <v>4.17573038311544</v>
      </c>
      <c r="B437" s="0" t="n">
        <v>3.45934656753531</v>
      </c>
    </row>
    <row r="438" customFormat="false" ht="14.25" hidden="false" customHeight="false" outlineLevel="0" collapsed="false">
      <c r="A438" s="0" t="n">
        <v>5.57449763592264</v>
      </c>
      <c r="B438" s="0" t="n">
        <v>1.89343706731202</v>
      </c>
    </row>
    <row r="439" customFormat="false" ht="14.25" hidden="false" customHeight="false" outlineLevel="0" collapsed="false">
      <c r="A439" s="0" t="n">
        <v>-1.62001368343529</v>
      </c>
      <c r="B439" s="0" t="n">
        <v>0.475481774882772</v>
      </c>
    </row>
    <row r="440" customFormat="false" ht="14.25" hidden="false" customHeight="false" outlineLevel="0" collapsed="false">
      <c r="A440" s="0" t="n">
        <v>4.53884530122083</v>
      </c>
      <c r="B440" s="0" t="n">
        <v>7.3839716193711</v>
      </c>
    </row>
    <row r="441" customFormat="false" ht="14.25" hidden="false" customHeight="false" outlineLevel="0" collapsed="false">
      <c r="A441" s="0" t="n">
        <v>3.80400796228866</v>
      </c>
      <c r="B441" s="0" t="n">
        <v>3.88953624021841</v>
      </c>
    </row>
    <row r="442" customFormat="false" ht="14.25" hidden="false" customHeight="false" outlineLevel="0" collapsed="false">
      <c r="A442" s="0" t="n">
        <v>3.84509601956905</v>
      </c>
      <c r="B442" s="0" t="n">
        <v>-1.06089841331315</v>
      </c>
    </row>
    <row r="443" customFormat="false" ht="14.25" hidden="false" customHeight="false" outlineLevel="0" collapsed="false">
      <c r="A443" s="0" t="n">
        <v>4.37987332325702</v>
      </c>
      <c r="B443" s="0" t="n">
        <v>-1.38799378879517</v>
      </c>
    </row>
    <row r="444" customFormat="false" ht="14.25" hidden="false" customHeight="false" outlineLevel="0" collapsed="false">
      <c r="A444" s="0" t="n">
        <v>1.01375299751284</v>
      </c>
      <c r="B444" s="0" t="n">
        <v>4.16548268296205</v>
      </c>
    </row>
    <row r="445" customFormat="false" ht="14.25" hidden="false" customHeight="false" outlineLevel="0" collapsed="false">
      <c r="A445" s="0" t="n">
        <v>-1.40538640403986</v>
      </c>
      <c r="B445" s="0" t="n">
        <v>-0.102407169014053</v>
      </c>
    </row>
    <row r="446" customFormat="false" ht="14.25" hidden="false" customHeight="false" outlineLevel="0" collapsed="false">
      <c r="A446" s="0" t="n">
        <v>4.55825760405309</v>
      </c>
      <c r="B446" s="0" t="n">
        <v>3.19109950306845</v>
      </c>
    </row>
    <row r="447" customFormat="false" ht="14.25" hidden="false" customHeight="false" outlineLevel="0" collapsed="false">
      <c r="A447" s="0" t="n">
        <v>5.34604923306787</v>
      </c>
      <c r="B447" s="0" t="n">
        <v>-1.28088573380958</v>
      </c>
    </row>
    <row r="448" customFormat="false" ht="14.25" hidden="false" customHeight="false" outlineLevel="0" collapsed="false">
      <c r="A448" s="0" t="n">
        <v>4.20498172561417</v>
      </c>
      <c r="B448" s="0" t="n">
        <v>3.09702728733762</v>
      </c>
    </row>
    <row r="449" customFormat="false" ht="14.25" hidden="false" customHeight="false" outlineLevel="0" collapsed="false">
      <c r="A449" s="0" t="n">
        <v>4.163455534911</v>
      </c>
      <c r="B449" s="0" t="n">
        <v>4.28756910952054</v>
      </c>
    </row>
    <row r="450" customFormat="false" ht="14.25" hidden="false" customHeight="false" outlineLevel="0" collapsed="false">
      <c r="A450" s="0" t="n">
        <v>4.85881596390279</v>
      </c>
      <c r="B450" s="0" t="n">
        <v>6.88463444825781</v>
      </c>
    </row>
    <row r="451" customFormat="false" ht="14.25" hidden="false" customHeight="false" outlineLevel="0" collapsed="false">
      <c r="A451" s="0" t="n">
        <v>4.89378316308866</v>
      </c>
      <c r="B451" s="0" t="n">
        <v>6.78476099366518</v>
      </c>
    </row>
    <row r="452" customFormat="false" ht="14.25" hidden="false" customHeight="false" outlineLevel="0" collapsed="false">
      <c r="A452" s="0" t="n">
        <v>4.08871867653846</v>
      </c>
      <c r="B452" s="0" t="n">
        <v>-0.789978596538526</v>
      </c>
    </row>
    <row r="453" customFormat="false" ht="14.25" hidden="false" customHeight="false" outlineLevel="0" collapsed="false">
      <c r="A453" s="0" t="n">
        <v>3.66409263774508</v>
      </c>
      <c r="B453" s="0" t="n">
        <v>-0.479440572784184</v>
      </c>
    </row>
    <row r="454" customFormat="false" ht="14.25" hidden="false" customHeight="false" outlineLevel="0" collapsed="false">
      <c r="A454" s="0" t="n">
        <v>1.32050574111262</v>
      </c>
      <c r="B454" s="0" t="n">
        <v>3.52853302783304</v>
      </c>
    </row>
    <row r="455" customFormat="false" ht="14.25" hidden="false" customHeight="false" outlineLevel="0" collapsed="false">
      <c r="A455" s="0" t="n">
        <v>1.66224373741959</v>
      </c>
      <c r="B455" s="0" t="n">
        <v>3.92887583882945</v>
      </c>
    </row>
    <row r="456" customFormat="false" ht="14.25" hidden="false" customHeight="false" outlineLevel="0" collapsed="false">
      <c r="A456" s="0" t="n">
        <v>4.10870287972203</v>
      </c>
      <c r="B456" s="0" t="n">
        <v>-1.11331033086608</v>
      </c>
    </row>
    <row r="457" customFormat="false" ht="14.25" hidden="false" customHeight="false" outlineLevel="0" collapsed="false">
      <c r="A457" s="0" t="n">
        <v>4.84528259367337</v>
      </c>
      <c r="B457" s="0" t="n">
        <v>-1.40372112216483</v>
      </c>
    </row>
    <row r="458" customFormat="false" ht="14.25" hidden="false" customHeight="false" outlineLevel="0" collapsed="false">
      <c r="A458" s="0" t="n">
        <v>4.50400055959636</v>
      </c>
      <c r="B458" s="0" t="n">
        <v>5.73921001599228</v>
      </c>
    </row>
    <row r="459" customFormat="false" ht="14.25" hidden="false" customHeight="false" outlineLevel="0" collapsed="false">
      <c r="A459" s="0" t="n">
        <v>5.12161773212284</v>
      </c>
      <c r="B459" s="0" t="n">
        <v>0.0406965232675858</v>
      </c>
    </row>
    <row r="460" customFormat="false" ht="14.25" hidden="false" customHeight="false" outlineLevel="0" collapsed="false">
      <c r="A460" s="0" t="n">
        <v>4.39563583643629</v>
      </c>
      <c r="B460" s="0" t="n">
        <v>2.5991494169855</v>
      </c>
    </row>
    <row r="461" customFormat="false" ht="14.25" hidden="false" customHeight="false" outlineLevel="0" collapsed="false">
      <c r="A461" s="0" t="n">
        <v>1.7893399894331</v>
      </c>
      <c r="B461" s="0" t="n">
        <v>4.32667851940082</v>
      </c>
    </row>
    <row r="462" customFormat="false" ht="14.25" hidden="false" customHeight="false" outlineLevel="0" collapsed="false">
      <c r="A462" s="0" t="n">
        <v>4.96634740984947</v>
      </c>
      <c r="B462" s="0" t="n">
        <v>2.83755305755915</v>
      </c>
    </row>
    <row r="463" customFormat="false" ht="14.25" hidden="false" customHeight="false" outlineLevel="0" collapsed="false">
      <c r="A463" s="0" t="n">
        <v>0.525802414029847</v>
      </c>
      <c r="B463" s="0" t="n">
        <v>5.32321587957688</v>
      </c>
    </row>
    <row r="464" customFormat="false" ht="14.25" hidden="false" customHeight="false" outlineLevel="0" collapsed="false">
      <c r="A464" s="0" t="n">
        <v>4.25933168397827</v>
      </c>
      <c r="B464" s="0" t="n">
        <v>3.25861828694968</v>
      </c>
    </row>
    <row r="465" customFormat="false" ht="14.25" hidden="false" customHeight="false" outlineLevel="0" collapsed="false">
      <c r="A465" s="0" t="n">
        <v>4.49639502438201</v>
      </c>
      <c r="B465" s="0" t="n">
        <v>2.06628255322658</v>
      </c>
    </row>
    <row r="466" customFormat="false" ht="14.25" hidden="false" customHeight="false" outlineLevel="0" collapsed="false">
      <c r="A466" s="0" t="n">
        <v>-1.70563660631117</v>
      </c>
      <c r="B466" s="0" t="n">
        <v>0.851955974886317</v>
      </c>
    </row>
    <row r="467" customFormat="false" ht="14.25" hidden="false" customHeight="false" outlineLevel="0" collapsed="false">
      <c r="A467" s="0" t="n">
        <v>5.90456041250199</v>
      </c>
      <c r="B467" s="0" t="n">
        <v>6.57951812606886</v>
      </c>
    </row>
    <row r="468" customFormat="false" ht="14.25" hidden="false" customHeight="false" outlineLevel="0" collapsed="false">
      <c r="A468" s="0" t="n">
        <v>4.17663271961411</v>
      </c>
      <c r="B468" s="0" t="n">
        <v>2.73219499749345</v>
      </c>
    </row>
    <row r="469" customFormat="false" ht="14.25" hidden="false" customHeight="false" outlineLevel="0" collapsed="false">
      <c r="A469" s="0" t="n">
        <v>4.98938106372674</v>
      </c>
      <c r="B469" s="0" t="n">
        <v>2.69744571087242</v>
      </c>
    </row>
    <row r="470" customFormat="false" ht="14.25" hidden="false" customHeight="false" outlineLevel="0" collapsed="false">
      <c r="A470" s="0" t="n">
        <v>0.753953546130473</v>
      </c>
      <c r="B470" s="0" t="n">
        <v>4.19584542158488</v>
      </c>
    </row>
    <row r="471" customFormat="false" ht="14.25" hidden="false" customHeight="false" outlineLevel="0" collapsed="false">
      <c r="A471" s="0" t="n">
        <v>6.23153693174315</v>
      </c>
      <c r="B471" s="0" t="n">
        <v>6.86207263962251</v>
      </c>
    </row>
    <row r="472" customFormat="false" ht="14.25" hidden="false" customHeight="false" outlineLevel="0" collapsed="false">
      <c r="A472" s="0" t="n">
        <v>0.926373999363532</v>
      </c>
      <c r="B472" s="0" t="n">
        <v>4.22131402777201</v>
      </c>
    </row>
    <row r="473" customFormat="false" ht="14.25" hidden="false" customHeight="false" outlineLevel="0" collapsed="false">
      <c r="A473" s="0" t="n">
        <v>4.69353045246059</v>
      </c>
      <c r="B473" s="0" t="n">
        <v>2.6916351982288</v>
      </c>
    </row>
    <row r="474" customFormat="false" ht="14.25" hidden="false" customHeight="false" outlineLevel="0" collapsed="false">
      <c r="A474" s="0" t="n">
        <v>3.50425259081922</v>
      </c>
      <c r="B474" s="0" t="n">
        <v>-1.45699718948561</v>
      </c>
    </row>
    <row r="475" customFormat="false" ht="14.25" hidden="false" customHeight="false" outlineLevel="0" collapsed="false">
      <c r="A475" s="0" t="n">
        <v>1.70714351458374</v>
      </c>
      <c r="B475" s="0" t="n">
        <v>4.73849757408426</v>
      </c>
    </row>
    <row r="476" customFormat="false" ht="14.25" hidden="false" customHeight="false" outlineLevel="0" collapsed="false">
      <c r="A476" s="0" t="n">
        <v>0.697066269133856</v>
      </c>
      <c r="B476" s="0" t="n">
        <v>4.9533247740146</v>
      </c>
    </row>
    <row r="477" customFormat="false" ht="14.25" hidden="false" customHeight="false" outlineLevel="0" collapsed="false">
      <c r="A477" s="0" t="n">
        <v>4.68008991061364</v>
      </c>
      <c r="B477" s="0" t="n">
        <v>3.05434357397941</v>
      </c>
    </row>
    <row r="478" customFormat="false" ht="14.25" hidden="false" customHeight="false" outlineLevel="0" collapsed="false">
      <c r="A478" s="0" t="n">
        <v>4.85198469385654</v>
      </c>
      <c r="B478" s="0" t="n">
        <v>-0.267239249669535</v>
      </c>
    </row>
    <row r="479" customFormat="false" ht="14.25" hidden="false" customHeight="false" outlineLevel="0" collapsed="false">
      <c r="A479" s="0" t="n">
        <v>4.53363543897706</v>
      </c>
      <c r="B479" s="0" t="n">
        <v>-0.838135327201169</v>
      </c>
    </row>
    <row r="480" customFormat="false" ht="14.25" hidden="false" customHeight="false" outlineLevel="0" collapsed="false">
      <c r="A480" s="0" t="n">
        <v>-1.4404937162363</v>
      </c>
      <c r="B480" s="0" t="n">
        <v>0.433247106896025</v>
      </c>
    </row>
    <row r="481" customFormat="false" ht="14.25" hidden="false" customHeight="false" outlineLevel="0" collapsed="false">
      <c r="A481" s="0" t="n">
        <v>5.65641006088977</v>
      </c>
      <c r="B481" s="0" t="n">
        <v>6.0299707545294</v>
      </c>
    </row>
    <row r="482" customFormat="false" ht="14.25" hidden="false" customHeight="false" outlineLevel="0" collapsed="false">
      <c r="A482" s="0" t="n">
        <v>0.763791454200798</v>
      </c>
      <c r="B482" s="0" t="n">
        <v>4.51595968527626</v>
      </c>
    </row>
    <row r="483" customFormat="false" ht="14.25" hidden="false" customHeight="false" outlineLevel="0" collapsed="false">
      <c r="A483" s="0" t="n">
        <v>0.962036282099925</v>
      </c>
      <c r="B483" s="0" t="n">
        <v>4.52286257145611</v>
      </c>
    </row>
    <row r="484" customFormat="false" ht="14.25" hidden="false" customHeight="false" outlineLevel="0" collapsed="false">
      <c r="A484" s="0" t="n">
        <v>1.098732246469</v>
      </c>
      <c r="B484" s="0" t="n">
        <v>4.58652024872889</v>
      </c>
    </row>
    <row r="485" customFormat="false" ht="14.25" hidden="false" customHeight="false" outlineLevel="0" collapsed="false">
      <c r="A485" s="0" t="n">
        <v>1.79886860107813</v>
      </c>
      <c r="B485" s="0" t="n">
        <v>3.46858016367002</v>
      </c>
    </row>
    <row r="486" customFormat="false" ht="14.25" hidden="false" customHeight="false" outlineLevel="0" collapsed="false">
      <c r="A486" s="0" t="n">
        <v>4.77870847220234</v>
      </c>
      <c r="B486" s="0" t="n">
        <v>2.8358614150402</v>
      </c>
    </row>
    <row r="487" customFormat="false" ht="14.25" hidden="false" customHeight="false" outlineLevel="0" collapsed="false">
      <c r="A487" s="0" t="n">
        <v>1.30677958493014</v>
      </c>
      <c r="B487" s="0" t="n">
        <v>3.83580148132854</v>
      </c>
    </row>
    <row r="488" customFormat="false" ht="14.25" hidden="false" customHeight="false" outlineLevel="0" collapsed="false">
      <c r="A488" s="0" t="n">
        <v>-0.84620372678997</v>
      </c>
      <c r="B488" s="0" t="n">
        <v>0.0675658001653192</v>
      </c>
    </row>
    <row r="489" customFormat="false" ht="14.25" hidden="false" customHeight="false" outlineLevel="0" collapsed="false">
      <c r="A489" s="0" t="n">
        <v>1.13970360971016</v>
      </c>
      <c r="B489" s="0" t="n">
        <v>3.42598901028493</v>
      </c>
    </row>
    <row r="490" customFormat="false" ht="14.25" hidden="false" customHeight="false" outlineLevel="0" collapsed="false">
      <c r="A490" s="0" t="n">
        <v>5.71626744950906</v>
      </c>
      <c r="B490" s="0" t="n">
        <v>6.28555203089325</v>
      </c>
    </row>
    <row r="491" customFormat="false" ht="14.25" hidden="false" customHeight="false" outlineLevel="0" collapsed="false">
      <c r="A491" s="0" t="n">
        <v>5.919532161046</v>
      </c>
      <c r="B491" s="0" t="n">
        <v>6.91227456191234</v>
      </c>
    </row>
    <row r="492" customFormat="false" ht="14.25" hidden="false" customHeight="false" outlineLevel="0" collapsed="false">
      <c r="A492" s="0" t="n">
        <v>4.97310543408877</v>
      </c>
      <c r="B492" s="0" t="n">
        <v>7.16173870898748</v>
      </c>
    </row>
    <row r="493" customFormat="false" ht="14.25" hidden="false" customHeight="false" outlineLevel="0" collapsed="false">
      <c r="A493" s="0" t="n">
        <v>-0.872818348242917</v>
      </c>
      <c r="B493" s="0" t="n">
        <v>-0.00360670056119394</v>
      </c>
    </row>
    <row r="494" customFormat="false" ht="14.25" hidden="false" customHeight="false" outlineLevel="0" collapsed="false">
      <c r="A494" s="0" t="n">
        <v>0.633438098416813</v>
      </c>
      <c r="B494" s="0" t="n">
        <v>4.2666240894282</v>
      </c>
    </row>
    <row r="495" customFormat="false" ht="14.25" hidden="false" customHeight="false" outlineLevel="0" collapsed="false">
      <c r="A495" s="0" t="n">
        <v>6.50512252050765</v>
      </c>
      <c r="B495" s="0" t="n">
        <v>6.65685032124258</v>
      </c>
    </row>
    <row r="496" customFormat="false" ht="14.25" hidden="false" customHeight="false" outlineLevel="0" collapsed="false">
      <c r="A496" s="0" t="n">
        <v>5.22543915384249</v>
      </c>
      <c r="B496" s="0" t="n">
        <v>3.06124499665131</v>
      </c>
    </row>
    <row r="497" customFormat="false" ht="14.25" hidden="false" customHeight="false" outlineLevel="0" collapsed="false">
      <c r="A497" s="0" t="n">
        <v>-0.062305585762778</v>
      </c>
      <c r="B497" s="0" t="n">
        <v>0.132610716042223</v>
      </c>
    </row>
    <row r="498" customFormat="false" ht="14.25" hidden="false" customHeight="false" outlineLevel="0" collapsed="false">
      <c r="A498" s="0" t="n">
        <v>-1.94552944872812</v>
      </c>
      <c r="B498" s="0" t="n">
        <v>-0.298888671053732</v>
      </c>
    </row>
    <row r="499" customFormat="false" ht="14.25" hidden="false" customHeight="false" outlineLevel="0" collapsed="false">
      <c r="A499" s="0" t="n">
        <v>1.17044845605743</v>
      </c>
      <c r="B499" s="0" t="n">
        <v>4.74922902238032</v>
      </c>
    </row>
    <row r="500" customFormat="false" ht="14.25" hidden="false" customHeight="false" outlineLevel="0" collapsed="false">
      <c r="A500" s="0" t="n">
        <v>6.38550743411619</v>
      </c>
      <c r="B500" s="0" t="n">
        <v>6.36465949696781</v>
      </c>
    </row>
    <row r="501" customFormat="false" ht="14.25" hidden="false" customHeight="false" outlineLevel="0" collapsed="false">
      <c r="A501" s="0" t="n">
        <v>-1.85552995622827</v>
      </c>
      <c r="B501" s="0" t="n">
        <v>0.875237427402605</v>
      </c>
    </row>
    <row r="502" customFormat="false" ht="14.25" hidden="false" customHeight="false" outlineLevel="0" collapsed="false">
      <c r="A502" s="0" t="n">
        <v>5.17464306094532</v>
      </c>
      <c r="B502" s="0" t="n">
        <v>6.67507145371701</v>
      </c>
    </row>
    <row r="503" customFormat="false" ht="14.25" hidden="false" customHeight="false" outlineLevel="0" collapsed="false">
      <c r="A503" s="0" t="n">
        <v>-1.2004658248287</v>
      </c>
      <c r="B503" s="0" t="n">
        <v>0.106284279673645</v>
      </c>
    </row>
    <row r="504" customFormat="false" ht="14.25" hidden="false" customHeight="false" outlineLevel="0" collapsed="false">
      <c r="A504" s="0" t="n">
        <v>4.95414428856915</v>
      </c>
      <c r="B504" s="0" t="n">
        <v>6.84294630201758</v>
      </c>
    </row>
    <row r="505" customFormat="false" ht="14.25" hidden="false" customHeight="false" outlineLevel="0" collapsed="false">
      <c r="A505" s="0" t="n">
        <v>-0.995152090972342</v>
      </c>
      <c r="B505" s="0" t="n">
        <v>0.81303001201418</v>
      </c>
    </row>
    <row r="506" customFormat="false" ht="14.25" hidden="false" customHeight="false" outlineLevel="0" collapsed="false">
      <c r="A506" s="0" t="n">
        <v>6.02109102317859</v>
      </c>
      <c r="B506" s="0" t="n">
        <v>1.96167159370068</v>
      </c>
    </row>
    <row r="507" customFormat="false" ht="14.25" hidden="false" customHeight="false" outlineLevel="0" collapsed="false">
      <c r="A507" s="0" t="n">
        <v>-0.656902328936482</v>
      </c>
      <c r="B507" s="0" t="n">
        <v>-0.635011826297556</v>
      </c>
    </row>
    <row r="508" customFormat="false" ht="14.25" hidden="false" customHeight="false" outlineLevel="0" collapsed="false">
      <c r="A508" s="0" t="n">
        <v>-0.33554522136314</v>
      </c>
      <c r="B508" s="0" t="n">
        <v>0.611322768907129</v>
      </c>
    </row>
    <row r="509" customFormat="false" ht="14.25" hidden="false" customHeight="false" outlineLevel="0" collapsed="false">
      <c r="A509" s="0" t="n">
        <v>6.2768541366923</v>
      </c>
      <c r="B509" s="0" t="n">
        <v>6.3905373833114</v>
      </c>
    </row>
    <row r="510" customFormat="false" ht="14.25" hidden="false" customHeight="false" outlineLevel="0" collapsed="false">
      <c r="A510" s="0" t="n">
        <v>3.97119232927498</v>
      </c>
      <c r="B510" s="0" t="n">
        <v>2.98022826741498</v>
      </c>
    </row>
    <row r="511" customFormat="false" ht="14.25" hidden="false" customHeight="false" outlineLevel="0" collapsed="false">
      <c r="A511" s="0" t="n">
        <v>4.35901232714168</v>
      </c>
      <c r="B511" s="0" t="n">
        <v>2.61017850007536</v>
      </c>
    </row>
    <row r="512" customFormat="false" ht="14.25" hidden="false" customHeight="false" outlineLevel="0" collapsed="false">
      <c r="A512" s="0" t="n">
        <v>1.24700906411989</v>
      </c>
      <c r="B512" s="0" t="n">
        <v>4.36660711310609</v>
      </c>
    </row>
    <row r="513" customFormat="false" ht="14.25" hidden="false" customHeight="false" outlineLevel="0" collapsed="false">
      <c r="A513" s="0" t="n">
        <v>4.96186762688808</v>
      </c>
      <c r="B513" s="0" t="n">
        <v>0.0802473190366733</v>
      </c>
    </row>
    <row r="514" customFormat="false" ht="14.25" hidden="false" customHeight="false" outlineLevel="0" collapsed="false">
      <c r="A514" s="0" t="n">
        <v>-1.33879049166274</v>
      </c>
      <c r="B514" s="0" t="n">
        <v>0.22728188099503</v>
      </c>
    </row>
    <row r="515" customFormat="false" ht="14.25" hidden="false" customHeight="false" outlineLevel="0" collapsed="false">
      <c r="A515" s="0" t="n">
        <v>5.62526635556096</v>
      </c>
      <c r="B515" s="0" t="n">
        <v>7.61388716817322</v>
      </c>
    </row>
    <row r="516" customFormat="false" ht="14.25" hidden="false" customHeight="false" outlineLevel="0" collapsed="false">
      <c r="A516" s="0" t="n">
        <v>4.70472949653083</v>
      </c>
      <c r="B516" s="0" t="n">
        <v>3.82151529138462</v>
      </c>
    </row>
    <row r="517" customFormat="false" ht="14.25" hidden="false" customHeight="false" outlineLevel="0" collapsed="false">
      <c r="A517" s="0" t="n">
        <v>1.1061642494049</v>
      </c>
      <c r="B517" s="0" t="n">
        <v>4.64365906055036</v>
      </c>
    </row>
    <row r="518" customFormat="false" ht="14.25" hidden="false" customHeight="false" outlineLevel="0" collapsed="false">
      <c r="A518" s="0" t="n">
        <v>1.36882298132459</v>
      </c>
      <c r="B518" s="0" t="n">
        <v>3.94538969646032</v>
      </c>
    </row>
    <row r="519" customFormat="false" ht="14.25" hidden="false" customHeight="false" outlineLevel="0" collapsed="false">
      <c r="A519" s="0" t="n">
        <v>5.88901454416129</v>
      </c>
      <c r="B519" s="0" t="n">
        <v>6.16184022978024</v>
      </c>
    </row>
    <row r="520" customFormat="false" ht="14.25" hidden="false" customHeight="false" outlineLevel="0" collapsed="false">
      <c r="A520" s="0" t="n">
        <v>4.6191676054853</v>
      </c>
      <c r="B520" s="0" t="n">
        <v>-0.809056194036556</v>
      </c>
    </row>
    <row r="521" customFormat="false" ht="14.25" hidden="false" customHeight="false" outlineLevel="0" collapsed="false">
      <c r="A521" s="0" t="n">
        <v>-0.599291108070845</v>
      </c>
      <c r="B521" s="0" t="n">
        <v>0.336178703754279</v>
      </c>
    </row>
    <row r="522" customFormat="false" ht="14.25" hidden="false" customHeight="false" outlineLevel="0" collapsed="false">
      <c r="A522" s="0" t="n">
        <v>5.10914844223922</v>
      </c>
      <c r="B522" s="0" t="n">
        <v>4.10463144376516</v>
      </c>
    </row>
    <row r="523" customFormat="false" ht="14.25" hidden="false" customHeight="false" outlineLevel="0" collapsed="false">
      <c r="A523" s="0" t="n">
        <v>-1.00587701785623</v>
      </c>
      <c r="B523" s="0" t="n">
        <v>0.337147631849085</v>
      </c>
    </row>
    <row r="524" customFormat="false" ht="14.25" hidden="false" customHeight="false" outlineLevel="0" collapsed="false">
      <c r="A524" s="0" t="n">
        <v>1.3452695924795</v>
      </c>
      <c r="B524" s="0" t="n">
        <v>3.98072539957395</v>
      </c>
    </row>
    <row r="525" customFormat="false" ht="14.25" hidden="false" customHeight="false" outlineLevel="0" collapsed="false">
      <c r="A525" s="0" t="n">
        <v>4.61341821653482</v>
      </c>
      <c r="B525" s="0" t="n">
        <v>-0.122359161300983</v>
      </c>
    </row>
    <row r="526" customFormat="false" ht="14.25" hidden="false" customHeight="false" outlineLevel="0" collapsed="false">
      <c r="A526" s="0" t="n">
        <v>0.155134092036609</v>
      </c>
      <c r="B526" s="0" t="n">
        <v>-0.0801009600312865</v>
      </c>
    </row>
    <row r="527" customFormat="false" ht="14.25" hidden="false" customHeight="false" outlineLevel="0" collapsed="false">
      <c r="A527" s="0" t="n">
        <v>5.43435045268551</v>
      </c>
      <c r="B527" s="0" t="n">
        <v>6.1200041137029</v>
      </c>
    </row>
    <row r="528" customFormat="false" ht="14.25" hidden="false" customHeight="false" outlineLevel="0" collapsed="false">
      <c r="A528" s="0" t="n">
        <v>3.93475763509042</v>
      </c>
      <c r="B528" s="0" t="n">
        <v>-1.12335951492291</v>
      </c>
    </row>
    <row r="529" customFormat="false" ht="14.25" hidden="false" customHeight="false" outlineLevel="0" collapsed="false">
      <c r="A529" s="0" t="n">
        <v>4.94552709928524</v>
      </c>
      <c r="B529" s="0" t="n">
        <v>0.343356608007731</v>
      </c>
    </row>
    <row r="530" customFormat="false" ht="14.25" hidden="false" customHeight="false" outlineLevel="0" collapsed="false">
      <c r="A530" s="0" t="n">
        <v>4.95468354675913</v>
      </c>
      <c r="B530" s="0" t="n">
        <v>2.96747089354666</v>
      </c>
    </row>
    <row r="531" customFormat="false" ht="14.25" hidden="false" customHeight="false" outlineLevel="0" collapsed="false">
      <c r="A531" s="0" t="n">
        <v>3.91948166287894</v>
      </c>
      <c r="B531" s="0" t="n">
        <v>-1.29673537020209</v>
      </c>
    </row>
    <row r="532" customFormat="false" ht="14.25" hidden="false" customHeight="false" outlineLevel="0" collapsed="false">
      <c r="A532" s="0" t="n">
        <v>4.28935941846604</v>
      </c>
      <c r="B532" s="0" t="n">
        <v>0.0897469698609405</v>
      </c>
    </row>
    <row r="533" customFormat="false" ht="14.25" hidden="false" customHeight="false" outlineLevel="0" collapsed="false">
      <c r="A533" s="0" t="n">
        <v>5.81326674109858</v>
      </c>
      <c r="B533" s="0" t="n">
        <v>6.05345419077053</v>
      </c>
    </row>
    <row r="534" customFormat="false" ht="14.25" hidden="false" customHeight="false" outlineLevel="0" collapsed="false">
      <c r="A534" s="0" t="n">
        <v>-0.13800105434262</v>
      </c>
      <c r="B534" s="0" t="n">
        <v>-0.912841411661184</v>
      </c>
    </row>
    <row r="535" customFormat="false" ht="14.25" hidden="false" customHeight="false" outlineLevel="0" collapsed="false">
      <c r="A535" s="0" t="n">
        <v>-1.28256422617276</v>
      </c>
      <c r="B535" s="0" t="n">
        <v>0.0385460037957914</v>
      </c>
    </row>
    <row r="536" customFormat="false" ht="14.25" hidden="false" customHeight="false" outlineLevel="0" collapsed="false">
      <c r="A536" s="0" t="n">
        <v>4.62574681961452</v>
      </c>
      <c r="B536" s="0" t="n">
        <v>2.79710573984439</v>
      </c>
    </row>
    <row r="537" customFormat="false" ht="14.25" hidden="false" customHeight="false" outlineLevel="0" collapsed="false">
      <c r="A537" s="0" t="n">
        <v>-2.20325323949179</v>
      </c>
      <c r="B537" s="0" t="n">
        <v>0.501254759406242</v>
      </c>
    </row>
    <row r="538" customFormat="false" ht="14.25" hidden="false" customHeight="false" outlineLevel="0" collapsed="false">
      <c r="A538" s="0" t="n">
        <v>1.41620675538063</v>
      </c>
      <c r="B538" s="0" t="n">
        <v>4.1843126465806</v>
      </c>
    </row>
    <row r="539" customFormat="false" ht="14.25" hidden="false" customHeight="false" outlineLevel="0" collapsed="false">
      <c r="A539" s="0" t="n">
        <v>5.78633804454112</v>
      </c>
      <c r="B539" s="0" t="n">
        <v>-1.09718361531223</v>
      </c>
    </row>
    <row r="540" customFormat="false" ht="14.25" hidden="false" customHeight="false" outlineLevel="0" collapsed="false">
      <c r="A540" s="0" t="n">
        <v>4.82261654136599</v>
      </c>
      <c r="B540" s="0" t="n">
        <v>-1.47928505763625</v>
      </c>
    </row>
    <row r="541" customFormat="false" ht="14.25" hidden="false" customHeight="false" outlineLevel="0" collapsed="false">
      <c r="A541" s="0" t="n">
        <v>4.17488985901565</v>
      </c>
      <c r="B541" s="0" t="n">
        <v>-1.99126784629716</v>
      </c>
    </row>
    <row r="542" customFormat="false" ht="14.25" hidden="false" customHeight="false" outlineLevel="0" collapsed="false">
      <c r="A542" s="0" t="n">
        <v>1.86305288110665</v>
      </c>
      <c r="B542" s="0" t="n">
        <v>3.95977618256967</v>
      </c>
    </row>
    <row r="543" customFormat="false" ht="14.25" hidden="false" customHeight="false" outlineLevel="0" collapsed="false">
      <c r="A543" s="0" t="n">
        <v>5.23081672221655</v>
      </c>
      <c r="B543" s="0" t="n">
        <v>7.32507146402246</v>
      </c>
    </row>
    <row r="544" customFormat="false" ht="14.25" hidden="false" customHeight="false" outlineLevel="0" collapsed="false">
      <c r="A544" s="0" t="n">
        <v>5.34232640519493</v>
      </c>
      <c r="B544" s="0" t="n">
        <v>2.59127999002737</v>
      </c>
    </row>
    <row r="545" customFormat="false" ht="14.25" hidden="false" customHeight="false" outlineLevel="0" collapsed="false">
      <c r="A545" s="0" t="n">
        <v>-1.75014023146739</v>
      </c>
      <c r="B545" s="0" t="n">
        <v>0.507186567598735</v>
      </c>
    </row>
    <row r="546" customFormat="false" ht="14.25" hidden="false" customHeight="false" outlineLevel="0" collapsed="false">
      <c r="A546" s="0" t="n">
        <v>-0.173254471881252</v>
      </c>
      <c r="B546" s="0" t="n">
        <v>-0.135809532070141</v>
      </c>
    </row>
    <row r="547" customFormat="false" ht="14.25" hidden="false" customHeight="false" outlineLevel="0" collapsed="false">
      <c r="A547" s="0" t="n">
        <v>6.20883125298207</v>
      </c>
      <c r="B547" s="0" t="n">
        <v>6.59799766262621</v>
      </c>
    </row>
    <row r="548" customFormat="false" ht="14.25" hidden="false" customHeight="false" outlineLevel="0" collapsed="false">
      <c r="A548" s="0" t="n">
        <v>5.26140665857505</v>
      </c>
      <c r="B548" s="0" t="n">
        <v>7.46131746473268</v>
      </c>
    </row>
    <row r="549" customFormat="false" ht="14.25" hidden="false" customHeight="false" outlineLevel="0" collapsed="false">
      <c r="A549" s="0" t="n">
        <v>0.476709425914522</v>
      </c>
      <c r="B549" s="0" t="n">
        <v>4.19837239911579</v>
      </c>
    </row>
    <row r="550" customFormat="false" ht="14.25" hidden="false" customHeight="false" outlineLevel="0" collapsed="false">
      <c r="A550" s="0" t="n">
        <v>4.52402159579616</v>
      </c>
      <c r="B550" s="0" t="n">
        <v>-0.352694202948685</v>
      </c>
    </row>
    <row r="551" customFormat="false" ht="14.25" hidden="false" customHeight="false" outlineLevel="0" collapsed="false">
      <c r="A551" s="0" t="n">
        <v>5.16918712326491</v>
      </c>
      <c r="B551" s="0" t="n">
        <v>2.49700629149508</v>
      </c>
    </row>
    <row r="552" customFormat="false" ht="14.25" hidden="false" customHeight="false" outlineLevel="0" collapsed="false">
      <c r="A552" s="0" t="n">
        <v>2.02042254434685</v>
      </c>
      <c r="B552" s="0" t="n">
        <v>4.42929830263015</v>
      </c>
    </row>
    <row r="553" customFormat="false" ht="14.25" hidden="false" customHeight="false" outlineLevel="0" collapsed="false">
      <c r="A553" s="0" t="n">
        <v>1.13721861920018</v>
      </c>
      <c r="B553" s="0" t="n">
        <v>4.71608625242649</v>
      </c>
    </row>
    <row r="554" customFormat="false" ht="14.25" hidden="false" customHeight="false" outlineLevel="0" collapsed="false">
      <c r="A554" s="0" t="n">
        <v>-1.38000085917149</v>
      </c>
      <c r="B554" s="0" t="n">
        <v>-0.574524711416301</v>
      </c>
    </row>
    <row r="555" customFormat="false" ht="14.25" hidden="false" customHeight="false" outlineLevel="0" collapsed="false">
      <c r="A555" s="0" t="n">
        <v>-0.719852166145816</v>
      </c>
      <c r="B555" s="0" t="n">
        <v>0.619067992171047</v>
      </c>
    </row>
    <row r="556" customFormat="false" ht="14.25" hidden="false" customHeight="false" outlineLevel="0" collapsed="false">
      <c r="A556" s="0" t="n">
        <v>1.31723666343325</v>
      </c>
      <c r="B556" s="0" t="n">
        <v>4.24246620246564</v>
      </c>
    </row>
    <row r="557" customFormat="false" ht="14.25" hidden="false" customHeight="false" outlineLevel="0" collapsed="false">
      <c r="A557" s="0" t="n">
        <v>5.33732195640178</v>
      </c>
      <c r="B557" s="0" t="n">
        <v>6.52595073249722</v>
      </c>
    </row>
    <row r="558" customFormat="false" ht="14.25" hidden="false" customHeight="false" outlineLevel="0" collapsed="false">
      <c r="A558" s="0" t="n">
        <v>5.50387448136964</v>
      </c>
      <c r="B558" s="0" t="n">
        <v>-0.805198955467888</v>
      </c>
    </row>
    <row r="559" customFormat="false" ht="14.25" hidden="false" customHeight="false" outlineLevel="0" collapsed="false">
      <c r="A559" s="0" t="n">
        <v>4.02525444959503</v>
      </c>
      <c r="B559" s="0" t="n">
        <v>-1.89866990666124</v>
      </c>
    </row>
    <row r="560" customFormat="false" ht="14.25" hidden="false" customHeight="false" outlineLevel="0" collapsed="false">
      <c r="A560" s="0" t="n">
        <v>4.71246153826515</v>
      </c>
      <c r="B560" s="0" t="n">
        <v>3.22700846733881</v>
      </c>
    </row>
    <row r="561" customFormat="false" ht="14.25" hidden="false" customHeight="false" outlineLevel="0" collapsed="false">
      <c r="A561" s="0" t="n">
        <v>0.457083249488953</v>
      </c>
      <c r="B561" s="0" t="n">
        <v>4.73065111947882</v>
      </c>
    </row>
    <row r="562" customFormat="false" ht="14.25" hidden="false" customHeight="false" outlineLevel="0" collapsed="false">
      <c r="A562" s="0" t="n">
        <v>1.22439124979355</v>
      </c>
      <c r="B562" s="0" t="n">
        <v>4.51705347001861</v>
      </c>
    </row>
    <row r="563" customFormat="false" ht="14.25" hidden="false" customHeight="false" outlineLevel="0" collapsed="false">
      <c r="A563" s="0" t="n">
        <v>4.33949135587836</v>
      </c>
      <c r="B563" s="0" t="n">
        <v>-1.35328240134902</v>
      </c>
    </row>
    <row r="564" customFormat="false" ht="14.25" hidden="false" customHeight="false" outlineLevel="0" collapsed="false">
      <c r="A564" s="0" t="n">
        <v>1.43678858444649</v>
      </c>
      <c r="B564" s="0" t="n">
        <v>4.51992946895467</v>
      </c>
    </row>
    <row r="565" customFormat="false" ht="14.25" hidden="false" customHeight="false" outlineLevel="0" collapsed="false">
      <c r="A565" s="0" t="n">
        <v>-0.0594772538346507</v>
      </c>
      <c r="B565" s="0" t="n">
        <v>4.45801639920108</v>
      </c>
    </row>
    <row r="566" customFormat="false" ht="14.25" hidden="false" customHeight="false" outlineLevel="0" collapsed="false">
      <c r="A566" s="0" t="n">
        <v>6.79828121553265</v>
      </c>
      <c r="B566" s="0" t="n">
        <v>6.22756375972823</v>
      </c>
    </row>
    <row r="567" customFormat="false" ht="14.25" hidden="false" customHeight="false" outlineLevel="0" collapsed="false">
      <c r="A567" s="0" t="n">
        <v>1.41770316856737</v>
      </c>
      <c r="B567" s="0" t="n">
        <v>4.81914523978106</v>
      </c>
    </row>
    <row r="568" customFormat="false" ht="14.25" hidden="false" customHeight="false" outlineLevel="0" collapsed="false">
      <c r="A568" s="0" t="n">
        <v>4.57647980411008</v>
      </c>
      <c r="B568" s="0" t="n">
        <v>-1.88371216293781</v>
      </c>
    </row>
    <row r="569" customFormat="false" ht="14.25" hidden="false" customHeight="false" outlineLevel="0" collapsed="false">
      <c r="A569" s="0" t="n">
        <v>-2.34208656929133</v>
      </c>
      <c r="B569" s="0" t="n">
        <v>0.525780188891747</v>
      </c>
    </row>
    <row r="570" customFormat="false" ht="14.25" hidden="false" customHeight="false" outlineLevel="0" collapsed="false">
      <c r="A570" s="0" t="n">
        <v>5.51960567813399</v>
      </c>
      <c r="B570" s="0" t="n">
        <v>2.30395947171727</v>
      </c>
    </row>
    <row r="571" customFormat="false" ht="14.25" hidden="false" customHeight="false" outlineLevel="0" collapsed="false">
      <c r="A571" s="0" t="n">
        <v>1.36102719142072</v>
      </c>
      <c r="B571" s="0" t="n">
        <v>4.37550845129507</v>
      </c>
    </row>
    <row r="572" customFormat="false" ht="14.25" hidden="false" customHeight="false" outlineLevel="0" collapsed="false">
      <c r="A572" s="0" t="n">
        <v>-1.7479626736323</v>
      </c>
      <c r="B572" s="0" t="n">
        <v>0.495276139278925</v>
      </c>
    </row>
    <row r="573" customFormat="false" ht="14.25" hidden="false" customHeight="false" outlineLevel="0" collapsed="false">
      <c r="A573" s="0" t="n">
        <v>5.24561893263936</v>
      </c>
      <c r="B573" s="0" t="n">
        <v>3.14023337135417</v>
      </c>
    </row>
    <row r="574" customFormat="false" ht="14.25" hidden="false" customHeight="false" outlineLevel="0" collapsed="false">
      <c r="A574" s="0" t="n">
        <v>-0.942042718071564</v>
      </c>
      <c r="B574" s="0" t="n">
        <v>-1.11561202576649</v>
      </c>
    </row>
    <row r="575" customFormat="false" ht="14.25" hidden="false" customHeight="false" outlineLevel="0" collapsed="false">
      <c r="A575" s="0" t="n">
        <v>4.49560551811348</v>
      </c>
      <c r="B575" s="0" t="n">
        <v>-1.83981909774434</v>
      </c>
    </row>
    <row r="576" customFormat="false" ht="14.25" hidden="false" customHeight="false" outlineLevel="0" collapsed="false">
      <c r="A576" s="0" t="n">
        <v>4.71098141802381</v>
      </c>
      <c r="B576" s="0" t="n">
        <v>6.70057893564466</v>
      </c>
    </row>
    <row r="577" customFormat="false" ht="14.25" hidden="false" customHeight="false" outlineLevel="0" collapsed="false">
      <c r="A577" s="0" t="n">
        <v>4.54088685363046</v>
      </c>
      <c r="B577" s="0" t="n">
        <v>6.60714520252538</v>
      </c>
    </row>
    <row r="578" customFormat="false" ht="14.25" hidden="false" customHeight="false" outlineLevel="0" collapsed="false">
      <c r="A578" s="0" t="n">
        <v>0.207837305815755</v>
      </c>
      <c r="B578" s="0" t="n">
        <v>4.18429022667714</v>
      </c>
    </row>
    <row r="579" customFormat="false" ht="14.25" hidden="false" customHeight="false" outlineLevel="0" collapsed="false">
      <c r="A579" s="0" t="n">
        <v>5.14116984405063</v>
      </c>
      <c r="B579" s="0" t="n">
        <v>6.10746055787838</v>
      </c>
    </row>
    <row r="580" customFormat="false" ht="14.25" hidden="false" customHeight="false" outlineLevel="0" collapsed="false">
      <c r="A580" s="0" t="n">
        <v>0.941830386825334</v>
      </c>
      <c r="B580" s="0" t="n">
        <v>3.7184039914826</v>
      </c>
    </row>
    <row r="581" customFormat="false" ht="14.25" hidden="false" customHeight="false" outlineLevel="0" collapsed="false">
      <c r="A581" s="0" t="n">
        <v>5.25384165699371</v>
      </c>
      <c r="B581" s="0" t="n">
        <v>3.18008857616557</v>
      </c>
    </row>
    <row r="582" customFormat="false" ht="14.25" hidden="false" customHeight="false" outlineLevel="0" collapsed="false">
      <c r="A582" s="0" t="n">
        <v>-0.145623359247321</v>
      </c>
      <c r="B582" s="0" t="n">
        <v>-0.882348051132723</v>
      </c>
    </row>
    <row r="583" customFormat="false" ht="14.25" hidden="false" customHeight="false" outlineLevel="0" collapsed="false">
      <c r="A583" s="0" t="n">
        <v>0.793060687263964</v>
      </c>
      <c r="B583" s="0" t="n">
        <v>3.27920831185031</v>
      </c>
    </row>
    <row r="584" customFormat="false" ht="14.25" hidden="false" customHeight="false" outlineLevel="0" collapsed="false">
      <c r="A584" s="0" t="n">
        <v>-2.07622738968812</v>
      </c>
      <c r="B584" s="0" t="n">
        <v>-0.315005805527474</v>
      </c>
    </row>
    <row r="585" customFormat="false" ht="14.25" hidden="false" customHeight="false" outlineLevel="0" collapsed="false">
      <c r="A585" s="0" t="n">
        <v>4.38776449684203</v>
      </c>
      <c r="B585" s="0" t="n">
        <v>-0.720714090550168</v>
      </c>
    </row>
    <row r="586" customFormat="false" ht="14.25" hidden="false" customHeight="false" outlineLevel="0" collapsed="false">
      <c r="A586" s="0" t="n">
        <v>3.95326506606832</v>
      </c>
      <c r="B586" s="0" t="n">
        <v>-0.103893287892065</v>
      </c>
    </row>
    <row r="587" customFormat="false" ht="14.25" hidden="false" customHeight="false" outlineLevel="0" collapsed="false">
      <c r="A587" s="0" t="n">
        <v>-1.11624861007905</v>
      </c>
      <c r="B587" s="0" t="n">
        <v>-0.162658462256713</v>
      </c>
    </row>
    <row r="588" customFormat="false" ht="14.25" hidden="false" customHeight="false" outlineLevel="0" collapsed="false">
      <c r="A588" s="0" t="n">
        <v>4.64023154340792</v>
      </c>
      <c r="B588" s="0" t="n">
        <v>-0.476145402217194</v>
      </c>
    </row>
    <row r="589" customFormat="false" ht="14.25" hidden="false" customHeight="false" outlineLevel="0" collapsed="false">
      <c r="A589" s="0" t="n">
        <v>-1.27526727384738</v>
      </c>
      <c r="B589" s="0" t="n">
        <v>0.179446674086887</v>
      </c>
    </row>
    <row r="590" customFormat="false" ht="14.25" hidden="false" customHeight="false" outlineLevel="0" collapsed="false">
      <c r="A590" s="0" t="n">
        <v>5.66651024170498</v>
      </c>
      <c r="B590" s="0" t="n">
        <v>7.10703982728795</v>
      </c>
    </row>
    <row r="591" customFormat="false" ht="14.25" hidden="false" customHeight="false" outlineLevel="0" collapsed="false">
      <c r="A591" s="0" t="n">
        <v>4.18877575212923</v>
      </c>
      <c r="B591" s="0" t="n">
        <v>3.40761106253652</v>
      </c>
    </row>
    <row r="592" customFormat="false" ht="14.25" hidden="false" customHeight="false" outlineLevel="0" collapsed="false">
      <c r="A592" s="0" t="n">
        <v>5.74287709291368</v>
      </c>
      <c r="B592" s="0" t="n">
        <v>3.78692999884264</v>
      </c>
    </row>
    <row r="593" customFormat="false" ht="14.25" hidden="false" customHeight="false" outlineLevel="0" collapsed="false">
      <c r="A593" s="0" t="n">
        <v>-0.778508182892599</v>
      </c>
      <c r="B593" s="0" t="n">
        <v>0.174998159034578</v>
      </c>
    </row>
    <row r="594" customFormat="false" ht="14.25" hidden="false" customHeight="false" outlineLevel="0" collapsed="false">
      <c r="A594" s="0" t="n">
        <v>0.850227862953537</v>
      </c>
      <c r="B594" s="0" t="n">
        <v>4.38135297341835</v>
      </c>
    </row>
    <row r="595" customFormat="false" ht="14.25" hidden="false" customHeight="false" outlineLevel="0" collapsed="false">
      <c r="A595" s="0" t="n">
        <v>0.367877167939063</v>
      </c>
      <c r="B595" s="0" t="n">
        <v>3.52411777152846</v>
      </c>
    </row>
    <row r="596" customFormat="false" ht="14.25" hidden="false" customHeight="false" outlineLevel="0" collapsed="false">
      <c r="A596" s="0" t="n">
        <v>3.87796706940846</v>
      </c>
      <c r="B596" s="0" t="n">
        <v>-0.494475127279486</v>
      </c>
    </row>
    <row r="597" customFormat="false" ht="14.25" hidden="false" customHeight="false" outlineLevel="0" collapsed="false">
      <c r="A597" s="0" t="n">
        <v>1.24283907227395</v>
      </c>
      <c r="B597" s="0" t="n">
        <v>4.18074162751569</v>
      </c>
    </row>
    <row r="598" customFormat="false" ht="14.25" hidden="false" customHeight="false" outlineLevel="0" collapsed="false">
      <c r="A598" s="0" t="n">
        <v>-1.14761790462022</v>
      </c>
      <c r="B598" s="0" t="n">
        <v>-0.0500371776739498</v>
      </c>
    </row>
    <row r="599" customFormat="false" ht="14.25" hidden="false" customHeight="false" outlineLevel="0" collapsed="false">
      <c r="A599" s="0" t="n">
        <v>-1.01028055287211</v>
      </c>
      <c r="B599" s="0" t="n">
        <v>0.102387266973854</v>
      </c>
    </row>
    <row r="600" customFormat="false" ht="14.25" hidden="false" customHeight="false" outlineLevel="0" collapsed="false">
      <c r="A600" s="0" t="n">
        <v>0.853908798677142</v>
      </c>
      <c r="B600" s="0" t="n">
        <v>3.99765494424612</v>
      </c>
    </row>
    <row r="601" customFormat="false" ht="14.25" hidden="false" customHeight="false" outlineLevel="0" collapsed="false">
      <c r="A601" s="0" t="n">
        <v>-1.36584537283496</v>
      </c>
      <c r="B601" s="0" t="n">
        <v>-0.648770846979126</v>
      </c>
    </row>
    <row r="602" customFormat="false" ht="14.25" hidden="false" customHeight="false" outlineLevel="0" collapsed="false">
      <c r="A602" s="0" t="n">
        <v>4.87932736635307</v>
      </c>
      <c r="B602" s="0" t="n">
        <v>-1.59822538165846</v>
      </c>
    </row>
    <row r="603" customFormat="false" ht="14.25" hidden="false" customHeight="false" outlineLevel="0" collapsed="false">
      <c r="A603" s="0" t="n">
        <v>1.29037952579647</v>
      </c>
      <c r="B603" s="0" t="n">
        <v>4.15124157984066</v>
      </c>
    </row>
    <row r="604" customFormat="false" ht="14.25" hidden="false" customHeight="false" outlineLevel="0" collapsed="false">
      <c r="A604" s="0" t="n">
        <v>5.65675870827428</v>
      </c>
      <c r="B604" s="0" t="n">
        <v>-0.681189327758442</v>
      </c>
    </row>
    <row r="605" customFormat="false" ht="14.25" hidden="false" customHeight="false" outlineLevel="0" collapsed="false">
      <c r="A605" s="0" t="n">
        <v>-1.08733265552643</v>
      </c>
      <c r="B605" s="0" t="n">
        <v>-0.443153969619647</v>
      </c>
    </row>
    <row r="606" customFormat="false" ht="14.25" hidden="false" customHeight="false" outlineLevel="0" collapsed="false">
      <c r="A606" s="0" t="n">
        <v>5.47926647999961</v>
      </c>
      <c r="B606" s="0" t="n">
        <v>4.2412459044331</v>
      </c>
    </row>
    <row r="607" customFormat="false" ht="14.25" hidden="false" customHeight="false" outlineLevel="0" collapsed="false">
      <c r="A607" s="0" t="n">
        <v>5.29247035104027</v>
      </c>
      <c r="B607" s="0" t="n">
        <v>-0.348401465449608</v>
      </c>
    </row>
    <row r="608" customFormat="false" ht="14.25" hidden="false" customHeight="false" outlineLevel="0" collapsed="false">
      <c r="A608" s="0" t="n">
        <v>5.81821537530785</v>
      </c>
      <c r="B608" s="0" t="n">
        <v>2.85396791189576</v>
      </c>
    </row>
    <row r="609" customFormat="false" ht="14.25" hidden="false" customHeight="false" outlineLevel="0" collapsed="false">
      <c r="A609" s="0" t="n">
        <v>0.621244055551547</v>
      </c>
      <c r="B609" s="0" t="n">
        <v>4.5945615597812</v>
      </c>
    </row>
    <row r="610" customFormat="false" ht="14.25" hidden="false" customHeight="false" outlineLevel="0" collapsed="false">
      <c r="A610" s="0" t="n">
        <v>0.337765082472963</v>
      </c>
      <c r="B610" s="0" t="n">
        <v>4.09951326737741</v>
      </c>
    </row>
    <row r="611" customFormat="false" ht="14.25" hidden="false" customHeight="false" outlineLevel="0" collapsed="false">
      <c r="A611" s="0" t="n">
        <v>4.45295404898078</v>
      </c>
      <c r="B611" s="0" t="n">
        <v>2.97751744448541</v>
      </c>
    </row>
    <row r="612" customFormat="false" ht="14.25" hidden="false" customHeight="false" outlineLevel="0" collapsed="false">
      <c r="A612" s="0" t="n">
        <v>4.64793017705163</v>
      </c>
      <c r="B612" s="0" t="n">
        <v>-1.20026293146394</v>
      </c>
    </row>
    <row r="613" customFormat="false" ht="14.25" hidden="false" customHeight="false" outlineLevel="0" collapsed="false">
      <c r="A613" s="0" t="n">
        <v>-0.680672899970194</v>
      </c>
      <c r="B613" s="0" t="n">
        <v>-0.13308945983183</v>
      </c>
    </row>
    <row r="614" customFormat="false" ht="14.25" hidden="false" customHeight="false" outlineLevel="0" collapsed="false">
      <c r="A614" s="0" t="n">
        <v>2.08460985287642</v>
      </c>
      <c r="B614" s="0" t="n">
        <v>3.76270181370798</v>
      </c>
    </row>
    <row r="615" customFormat="false" ht="14.25" hidden="false" customHeight="false" outlineLevel="0" collapsed="false">
      <c r="A615" s="0" t="n">
        <v>4.32476895805471</v>
      </c>
      <c r="B615" s="0" t="n">
        <v>6.96301704644022</v>
      </c>
    </row>
    <row r="616" customFormat="false" ht="14.25" hidden="false" customHeight="false" outlineLevel="0" collapsed="false">
      <c r="A616" s="0" t="n">
        <v>-1.1577581214195</v>
      </c>
      <c r="B616" s="0" t="n">
        <v>0.636389711842434</v>
      </c>
    </row>
    <row r="617" customFormat="false" ht="14.25" hidden="false" customHeight="false" outlineLevel="0" collapsed="false">
      <c r="A617" s="0" t="n">
        <v>5.84010436130943</v>
      </c>
      <c r="B617" s="0" t="n">
        <v>6.30636583660664</v>
      </c>
    </row>
    <row r="618" customFormat="false" ht="14.25" hidden="false" customHeight="false" outlineLevel="0" collapsed="false">
      <c r="A618" s="0" t="n">
        <v>4.88635532304006</v>
      </c>
      <c r="B618" s="0" t="n">
        <v>3.36389122802228</v>
      </c>
    </row>
    <row r="619" customFormat="false" ht="14.25" hidden="false" customHeight="false" outlineLevel="0" collapsed="false">
      <c r="A619" s="0" t="n">
        <v>4.21865394495342</v>
      </c>
      <c r="B619" s="0" t="n">
        <v>-1.20464777247241</v>
      </c>
    </row>
    <row r="620" customFormat="false" ht="14.25" hidden="false" customHeight="false" outlineLevel="0" collapsed="false">
      <c r="A620" s="0" t="n">
        <v>0.279347752377769</v>
      </c>
      <c r="B620" s="0" t="n">
        <v>5.13109022909885</v>
      </c>
    </row>
    <row r="621" customFormat="false" ht="14.25" hidden="false" customHeight="false" outlineLevel="0" collapsed="false">
      <c r="A621" s="0" t="n">
        <v>3.75773403152345</v>
      </c>
      <c r="B621" s="0" t="n">
        <v>-1.48719763307525</v>
      </c>
    </row>
    <row r="622" customFormat="false" ht="14.25" hidden="false" customHeight="false" outlineLevel="0" collapsed="false">
      <c r="A622" s="0" t="n">
        <v>-0.535894973653513</v>
      </c>
      <c r="B622" s="0" t="n">
        <v>-0.628952534303771</v>
      </c>
    </row>
    <row r="623" customFormat="false" ht="14.25" hidden="false" customHeight="false" outlineLevel="0" collapsed="false">
      <c r="A623" s="0" t="n">
        <v>-0.245503021599023</v>
      </c>
      <c r="B623" s="0" t="n">
        <v>-0.00817207595196989</v>
      </c>
    </row>
    <row r="624" customFormat="false" ht="14.25" hidden="false" customHeight="false" outlineLevel="0" collapsed="false">
      <c r="A624" s="0" t="n">
        <v>4.95216606190839</v>
      </c>
      <c r="B624" s="0" t="n">
        <v>-0.969751367326091</v>
      </c>
    </row>
    <row r="625" customFormat="false" ht="14.25" hidden="false" customHeight="false" outlineLevel="0" collapsed="false">
      <c r="A625" s="0" t="n">
        <v>2.16445893373155</v>
      </c>
      <c r="B625" s="0" t="n">
        <v>4.65787601831291</v>
      </c>
    </row>
    <row r="626" customFormat="false" ht="14.25" hidden="false" customHeight="false" outlineLevel="0" collapsed="false">
      <c r="A626" s="0" t="n">
        <v>4.78278649163041</v>
      </c>
      <c r="B626" s="0" t="n">
        <v>-1.30968870640125</v>
      </c>
    </row>
    <row r="627" customFormat="false" ht="14.25" hidden="false" customHeight="false" outlineLevel="0" collapsed="false">
      <c r="A627" s="0" t="n">
        <v>4.9462898490066</v>
      </c>
      <c r="B627" s="0" t="n">
        <v>6.75438430884619</v>
      </c>
    </row>
    <row r="628" customFormat="false" ht="14.25" hidden="false" customHeight="false" outlineLevel="0" collapsed="false">
      <c r="A628" s="0" t="n">
        <v>5.47350385908124</v>
      </c>
      <c r="B628" s="0" t="n">
        <v>3.70930117996522</v>
      </c>
    </row>
    <row r="629" customFormat="false" ht="14.25" hidden="false" customHeight="false" outlineLevel="0" collapsed="false">
      <c r="A629" s="0" t="n">
        <v>5.07655197056108</v>
      </c>
      <c r="B629" s="0" t="n">
        <v>-0.390334213953879</v>
      </c>
    </row>
    <row r="630" customFormat="false" ht="14.25" hidden="false" customHeight="false" outlineLevel="0" collapsed="false">
      <c r="A630" s="0" t="n">
        <v>5.30134384640661</v>
      </c>
      <c r="B630" s="0" t="n">
        <v>6.45626450699801</v>
      </c>
    </row>
    <row r="631" customFormat="false" ht="14.25" hidden="false" customHeight="false" outlineLevel="0" collapsed="false">
      <c r="A631" s="0" t="n">
        <v>5.02968914165559</v>
      </c>
      <c r="B631" s="0" t="n">
        <v>-0.0764290710624505</v>
      </c>
    </row>
    <row r="632" customFormat="false" ht="14.25" hidden="false" customHeight="false" outlineLevel="0" collapsed="false">
      <c r="A632" s="0" t="n">
        <v>0.303046763320184</v>
      </c>
      <c r="B632" s="0" t="n">
        <v>3.98127327678284</v>
      </c>
    </row>
    <row r="633" customFormat="false" ht="14.25" hidden="false" customHeight="false" outlineLevel="0" collapsed="false">
      <c r="A633" s="0" t="n">
        <v>-0.250926791791091</v>
      </c>
      <c r="B633" s="0" t="n">
        <v>0.624922236733072</v>
      </c>
    </row>
    <row r="634" customFormat="false" ht="14.25" hidden="false" customHeight="false" outlineLevel="0" collapsed="false">
      <c r="A634" s="0" t="n">
        <v>1.8049662338178</v>
      </c>
      <c r="B634" s="0" t="n">
        <v>4.91502855789189</v>
      </c>
    </row>
    <row r="635" customFormat="false" ht="14.25" hidden="false" customHeight="false" outlineLevel="0" collapsed="false">
      <c r="A635" s="0" t="n">
        <v>4.91915289145443</v>
      </c>
      <c r="B635" s="0" t="n">
        <v>3.49828248664504</v>
      </c>
    </row>
    <row r="636" customFormat="false" ht="14.25" hidden="false" customHeight="false" outlineLevel="0" collapsed="false">
      <c r="A636" s="0" t="n">
        <v>5.57886437702208</v>
      </c>
      <c r="B636" s="0" t="n">
        <v>7.55418752303905</v>
      </c>
    </row>
    <row r="637" customFormat="false" ht="14.25" hidden="false" customHeight="false" outlineLevel="0" collapsed="false">
      <c r="A637" s="0" t="n">
        <v>4.91152919651479</v>
      </c>
      <c r="B637" s="0" t="n">
        <v>2.31101495214283</v>
      </c>
    </row>
    <row r="638" customFormat="false" ht="14.25" hidden="false" customHeight="false" outlineLevel="0" collapsed="false">
      <c r="A638" s="0" t="n">
        <v>1.16177759302498</v>
      </c>
      <c r="B638" s="0" t="n">
        <v>4.4045642559946</v>
      </c>
    </row>
    <row r="639" customFormat="false" ht="14.25" hidden="false" customHeight="false" outlineLevel="0" collapsed="false">
      <c r="A639" s="0" t="n">
        <v>-1.2070430798828</v>
      </c>
      <c r="B639" s="0" t="n">
        <v>-0.588637444257036</v>
      </c>
    </row>
    <row r="640" customFormat="false" ht="14.25" hidden="false" customHeight="false" outlineLevel="0" collapsed="false">
      <c r="A640" s="0" t="n">
        <v>5.7751375821641</v>
      </c>
      <c r="B640" s="0" t="n">
        <v>-1.9409535211455</v>
      </c>
    </row>
    <row r="641" customFormat="false" ht="14.25" hidden="false" customHeight="false" outlineLevel="0" collapsed="false">
      <c r="A641" s="0" t="n">
        <v>-0.86490723144662</v>
      </c>
      <c r="B641" s="0" t="n">
        <v>-0.276347299364087</v>
      </c>
    </row>
    <row r="642" customFormat="false" ht="14.25" hidden="false" customHeight="false" outlineLevel="0" collapsed="false">
      <c r="A642" s="0" t="n">
        <v>5.39963590149813</v>
      </c>
      <c r="B642" s="0" t="n">
        <v>3.01847529033308</v>
      </c>
    </row>
    <row r="643" customFormat="false" ht="14.25" hidden="false" customHeight="false" outlineLevel="0" collapsed="false">
      <c r="A643" s="0" t="n">
        <v>4.8442162938324</v>
      </c>
      <c r="B643" s="0" t="n">
        <v>6.17917934426485</v>
      </c>
    </row>
    <row r="644" customFormat="false" ht="14.25" hidden="false" customHeight="false" outlineLevel="0" collapsed="false">
      <c r="A644" s="0" t="n">
        <v>4.6494357098216</v>
      </c>
      <c r="B644" s="0" t="n">
        <v>0.184208955183309</v>
      </c>
    </row>
    <row r="645" customFormat="false" ht="14.25" hidden="false" customHeight="false" outlineLevel="0" collapsed="false">
      <c r="A645" s="0" t="n">
        <v>-1.32366373218148</v>
      </c>
      <c r="B645" s="0" t="n">
        <v>0.026957853624395</v>
      </c>
    </row>
    <row r="646" customFormat="false" ht="14.25" hidden="false" customHeight="false" outlineLevel="0" collapsed="false">
      <c r="A646" s="0" t="n">
        <v>4.46332398956524</v>
      </c>
      <c r="B646" s="0" t="n">
        <v>6.6788567765013</v>
      </c>
    </row>
    <row r="647" customFormat="false" ht="14.25" hidden="false" customHeight="false" outlineLevel="0" collapsed="false">
      <c r="A647" s="0" t="n">
        <v>5.33386894732363</v>
      </c>
      <c r="B647" s="0" t="n">
        <v>3.34397243105352</v>
      </c>
    </row>
    <row r="648" customFormat="false" ht="14.25" hidden="false" customHeight="false" outlineLevel="0" collapsed="false">
      <c r="A648" s="0" t="n">
        <v>3.88040934394033</v>
      </c>
      <c r="B648" s="0" t="n">
        <v>-0.574704579788073</v>
      </c>
    </row>
    <row r="649" customFormat="false" ht="14.25" hidden="false" customHeight="false" outlineLevel="0" collapsed="false">
      <c r="A649" s="0" t="n">
        <v>5.81479433664412</v>
      </c>
      <c r="B649" s="0" t="n">
        <v>2.94293632621439</v>
      </c>
    </row>
    <row r="650" customFormat="false" ht="14.25" hidden="false" customHeight="false" outlineLevel="0" collapsed="false">
      <c r="A650" s="0" t="n">
        <v>5.59228133617099</v>
      </c>
      <c r="B650" s="0" t="n">
        <v>6.99072513309596</v>
      </c>
    </row>
    <row r="651" customFormat="false" ht="14.25" hidden="false" customHeight="false" outlineLevel="0" collapsed="false">
      <c r="A651" s="0" t="n">
        <v>4.10216812415478</v>
      </c>
      <c r="B651" s="0" t="n">
        <v>3.60069052370931</v>
      </c>
    </row>
    <row r="652" customFormat="false" ht="14.25" hidden="false" customHeight="false" outlineLevel="0" collapsed="false">
      <c r="A652" s="0" t="n">
        <v>5.32643532486328</v>
      </c>
      <c r="B652" s="0" t="n">
        <v>3.14708300843078</v>
      </c>
    </row>
    <row r="653" customFormat="false" ht="14.25" hidden="false" customHeight="false" outlineLevel="0" collapsed="false">
      <c r="A653" s="0" t="n">
        <v>-1.27859443758182</v>
      </c>
      <c r="B653" s="0" t="n">
        <v>-0.381640063688015</v>
      </c>
    </row>
    <row r="654" customFormat="false" ht="14.25" hidden="false" customHeight="false" outlineLevel="0" collapsed="false">
      <c r="A654" s="0" t="n">
        <v>6.61800898972415</v>
      </c>
      <c r="B654" s="0" t="n">
        <v>7.10716633645224</v>
      </c>
    </row>
    <row r="655" customFormat="false" ht="14.25" hidden="false" customHeight="false" outlineLevel="0" collapsed="false">
      <c r="A655" s="0" t="n">
        <v>-1.22401913898509</v>
      </c>
      <c r="B655" s="0" t="n">
        <v>0.627534672066224</v>
      </c>
    </row>
    <row r="656" customFormat="false" ht="14.25" hidden="false" customHeight="false" outlineLevel="0" collapsed="false">
      <c r="A656" s="0" t="n">
        <v>-1.28405846771879</v>
      </c>
      <c r="B656" s="0" t="n">
        <v>-0.0987121986972705</v>
      </c>
    </row>
    <row r="657" customFormat="false" ht="14.25" hidden="false" customHeight="false" outlineLevel="0" collapsed="false">
      <c r="A657" s="0" t="n">
        <v>-1.618861942585</v>
      </c>
      <c r="B657" s="0" t="n">
        <v>-0.502856710539978</v>
      </c>
    </row>
    <row r="658" customFormat="false" ht="14.25" hidden="false" customHeight="false" outlineLevel="0" collapsed="false">
      <c r="A658" s="0" t="n">
        <v>1.30129389990573</v>
      </c>
      <c r="B658" s="0" t="n">
        <v>4.46143477218813</v>
      </c>
    </row>
    <row r="659" customFormat="false" ht="14.25" hidden="false" customHeight="false" outlineLevel="0" collapsed="false">
      <c r="A659" s="0" t="n">
        <v>0.62659465217047</v>
      </c>
      <c r="B659" s="0" t="n">
        <v>3.6929895930222</v>
      </c>
    </row>
    <row r="660" customFormat="false" ht="14.25" hidden="false" customHeight="false" outlineLevel="0" collapsed="false">
      <c r="A660" s="0" t="n">
        <v>-0.68865558620234</v>
      </c>
      <c r="B660" s="0" t="n">
        <v>0.397488596543577</v>
      </c>
    </row>
    <row r="661" customFormat="false" ht="14.25" hidden="false" customHeight="false" outlineLevel="0" collapsed="false">
      <c r="A661" s="0" t="n">
        <v>1.23210907330841</v>
      </c>
      <c r="B661" s="0" t="n">
        <v>3.92458493966515</v>
      </c>
    </row>
    <row r="662" customFormat="false" ht="14.25" hidden="false" customHeight="false" outlineLevel="0" collapsed="false">
      <c r="A662" s="0" t="n">
        <v>4.41413682867777</v>
      </c>
      <c r="B662" s="0" t="n">
        <v>-0.0466038210221285</v>
      </c>
    </row>
    <row r="663" customFormat="false" ht="14.25" hidden="false" customHeight="false" outlineLevel="0" collapsed="false">
      <c r="A663" s="0" t="n">
        <v>0.880788810348028</v>
      </c>
      <c r="B663" s="0" t="n">
        <v>4.40964208450262</v>
      </c>
    </row>
    <row r="664" customFormat="false" ht="14.25" hidden="false" customHeight="false" outlineLevel="0" collapsed="false">
      <c r="A664" s="0" t="n">
        <v>5.06118657170985</v>
      </c>
      <c r="B664" s="0" t="n">
        <v>3.62553033035846</v>
      </c>
    </row>
    <row r="665" customFormat="false" ht="14.25" hidden="false" customHeight="false" outlineLevel="0" collapsed="false">
      <c r="A665" s="0" t="n">
        <v>5.07869466185839</v>
      </c>
      <c r="B665" s="0" t="n">
        <v>7.58539996205344</v>
      </c>
    </row>
    <row r="666" customFormat="false" ht="14.25" hidden="false" customHeight="false" outlineLevel="0" collapsed="false">
      <c r="A666" s="0" t="n">
        <v>0.559677888069647</v>
      </c>
      <c r="B666" s="0" t="n">
        <v>4.53047658115731</v>
      </c>
    </row>
    <row r="667" customFormat="false" ht="14.25" hidden="false" customHeight="false" outlineLevel="0" collapsed="false">
      <c r="A667" s="0" t="n">
        <v>-1.07927373329357</v>
      </c>
      <c r="B667" s="0" t="n">
        <v>0.440672528286794</v>
      </c>
    </row>
    <row r="668" customFormat="false" ht="14.25" hidden="false" customHeight="false" outlineLevel="0" collapsed="false">
      <c r="A668" s="0" t="n">
        <v>6.15927566134237</v>
      </c>
      <c r="B668" s="0" t="n">
        <v>5.89625318366686</v>
      </c>
    </row>
    <row r="669" customFormat="false" ht="14.25" hidden="false" customHeight="false" outlineLevel="0" collapsed="false">
      <c r="A669" s="0" t="n">
        <v>6.01668595266685</v>
      </c>
      <c r="B669" s="0" t="n">
        <v>3.45478434038401</v>
      </c>
    </row>
    <row r="670" customFormat="false" ht="14.25" hidden="false" customHeight="false" outlineLevel="0" collapsed="false">
      <c r="A670" s="0" t="n">
        <v>5.04523379446526</v>
      </c>
      <c r="B670" s="0" t="n">
        <v>-2.17012477174095</v>
      </c>
    </row>
    <row r="671" customFormat="false" ht="14.25" hidden="false" customHeight="false" outlineLevel="0" collapsed="false">
      <c r="A671" s="0" t="n">
        <v>5.26705698596981</v>
      </c>
      <c r="B671" s="0" t="n">
        <v>2.95185138439086</v>
      </c>
    </row>
    <row r="672" customFormat="false" ht="14.25" hidden="false" customHeight="false" outlineLevel="0" collapsed="false">
      <c r="A672" s="0" t="n">
        <v>-1.70423609042331</v>
      </c>
      <c r="B672" s="0" t="n">
        <v>0.717458828376159</v>
      </c>
    </row>
    <row r="673" customFormat="false" ht="14.25" hidden="false" customHeight="false" outlineLevel="0" collapsed="false">
      <c r="A673" s="0" t="n">
        <v>3.70543496181791</v>
      </c>
      <c r="B673" s="0" t="n">
        <v>3.40989115929901</v>
      </c>
    </row>
    <row r="674" customFormat="false" ht="14.25" hidden="false" customHeight="false" outlineLevel="0" collapsed="false">
      <c r="A674" s="0" t="n">
        <v>1.09209797628977</v>
      </c>
      <c r="B674" s="0" t="n">
        <v>4.62400216817967</v>
      </c>
    </row>
    <row r="675" customFormat="false" ht="14.25" hidden="false" customHeight="false" outlineLevel="0" collapsed="false">
      <c r="A675" s="0" t="n">
        <v>4.79050739583257</v>
      </c>
      <c r="B675" s="0" t="n">
        <v>7.46436800714782</v>
      </c>
    </row>
    <row r="676" customFormat="false" ht="14.25" hidden="false" customHeight="false" outlineLevel="0" collapsed="false">
      <c r="A676" s="0" t="n">
        <v>3.79208922498337</v>
      </c>
      <c r="B676" s="0" t="n">
        <v>3.23351726460641</v>
      </c>
    </row>
    <row r="677" customFormat="false" ht="14.25" hidden="false" customHeight="false" outlineLevel="0" collapsed="false">
      <c r="A677" s="0" t="n">
        <v>5.19022634669365</v>
      </c>
      <c r="B677" s="0" t="n">
        <v>2.81957408925519</v>
      </c>
    </row>
    <row r="678" customFormat="false" ht="14.25" hidden="false" customHeight="false" outlineLevel="0" collapsed="false">
      <c r="A678" s="0" t="n">
        <v>4.5035296101618</v>
      </c>
      <c r="B678" s="0" t="n">
        <v>-0.763413155183421</v>
      </c>
    </row>
    <row r="679" customFormat="false" ht="14.25" hidden="false" customHeight="false" outlineLevel="0" collapsed="false">
      <c r="A679" s="0" t="n">
        <v>3.74937227845354</v>
      </c>
      <c r="B679" s="0" t="n">
        <v>2.13329481354439</v>
      </c>
    </row>
    <row r="680" customFormat="false" ht="14.25" hidden="false" customHeight="false" outlineLevel="0" collapsed="false">
      <c r="A680" s="0" t="n">
        <v>5.26534425409201</v>
      </c>
      <c r="B680" s="0" t="n">
        <v>6.65058375783143</v>
      </c>
    </row>
    <row r="681" customFormat="false" ht="14.25" hidden="false" customHeight="false" outlineLevel="0" collapsed="false">
      <c r="A681" s="0" t="n">
        <v>5.11080283353413</v>
      </c>
      <c r="B681" s="0" t="n">
        <v>-1.46951023120293</v>
      </c>
    </row>
    <row r="682" customFormat="false" ht="14.25" hidden="false" customHeight="false" outlineLevel="0" collapsed="false">
      <c r="A682" s="0" t="n">
        <v>0.638477403957427</v>
      </c>
      <c r="B682" s="0" t="n">
        <v>4.06821124684669</v>
      </c>
    </row>
    <row r="683" customFormat="false" ht="14.25" hidden="false" customHeight="false" outlineLevel="0" collapsed="false">
      <c r="A683" s="0" t="n">
        <v>0.832374371982549</v>
      </c>
      <c r="B683" s="0" t="n">
        <v>4.4140715951862</v>
      </c>
    </row>
    <row r="684" customFormat="false" ht="14.25" hidden="false" customHeight="false" outlineLevel="0" collapsed="false">
      <c r="A684" s="0" t="n">
        <v>4.18455873249657</v>
      </c>
      <c r="B684" s="0" t="n">
        <v>-0.190810474558533</v>
      </c>
    </row>
    <row r="685" customFormat="false" ht="14.25" hidden="false" customHeight="false" outlineLevel="0" collapsed="false">
      <c r="A685" s="0" t="n">
        <v>4.08972562759547</v>
      </c>
      <c r="B685" s="0" t="n">
        <v>-0.476947939597374</v>
      </c>
    </row>
    <row r="686" customFormat="false" ht="14.25" hidden="false" customHeight="false" outlineLevel="0" collapsed="false">
      <c r="A686" s="0" t="n">
        <v>5.4670705649986</v>
      </c>
      <c r="B686" s="0" t="n">
        <v>-0.489040600533746</v>
      </c>
    </row>
    <row r="687" customFormat="false" ht="14.25" hidden="false" customHeight="false" outlineLevel="0" collapsed="false">
      <c r="A687" s="0" t="n">
        <v>4.20765831783971</v>
      </c>
      <c r="B687" s="0" t="n">
        <v>6.2845230600763</v>
      </c>
    </row>
    <row r="688" customFormat="false" ht="14.25" hidden="false" customHeight="false" outlineLevel="0" collapsed="false">
      <c r="A688" s="0" t="n">
        <v>5.47364436903642</v>
      </c>
      <c r="B688" s="0" t="n">
        <v>3.26888593354416</v>
      </c>
    </row>
    <row r="689" customFormat="false" ht="14.25" hidden="false" customHeight="false" outlineLevel="0" collapsed="false">
      <c r="A689" s="0" t="n">
        <v>-1.92333018049111</v>
      </c>
      <c r="B689" s="0" t="n">
        <v>-0.593833605606479</v>
      </c>
    </row>
    <row r="690" customFormat="false" ht="14.25" hidden="false" customHeight="false" outlineLevel="0" collapsed="false">
      <c r="A690" s="0" t="n">
        <v>-0.374149685269547</v>
      </c>
      <c r="B690" s="0" t="n">
        <v>-0.339106115148275</v>
      </c>
    </row>
    <row r="691" customFormat="false" ht="14.25" hidden="false" customHeight="false" outlineLevel="0" collapsed="false">
      <c r="A691" s="0" t="n">
        <v>4.89822281447282</v>
      </c>
      <c r="B691" s="0" t="n">
        <v>5.75898630368219</v>
      </c>
    </row>
    <row r="692" customFormat="false" ht="14.25" hidden="false" customHeight="false" outlineLevel="0" collapsed="false">
      <c r="A692" s="0" t="n">
        <v>4.14363957036349</v>
      </c>
      <c r="B692" s="0" t="n">
        <v>3.71136301747629</v>
      </c>
    </row>
    <row r="693" customFormat="false" ht="14.25" hidden="false" customHeight="false" outlineLevel="0" collapsed="false">
      <c r="A693" s="0" t="n">
        <v>-1.71294356029444</v>
      </c>
      <c r="B693" s="0" t="n">
        <v>0.623521575988432</v>
      </c>
    </row>
    <row r="694" customFormat="false" ht="14.25" hidden="false" customHeight="false" outlineLevel="0" collapsed="false">
      <c r="A694" s="0" t="n">
        <v>6.09987399582434</v>
      </c>
      <c r="B694" s="0" t="n">
        <v>6.79284628937582</v>
      </c>
    </row>
    <row r="695" customFormat="false" ht="14.25" hidden="false" customHeight="false" outlineLevel="0" collapsed="false">
      <c r="A695" s="0" t="n">
        <v>5.22429600948719</v>
      </c>
      <c r="B695" s="0" t="n">
        <v>2.49468216226828</v>
      </c>
    </row>
    <row r="696" customFormat="false" ht="14.25" hidden="false" customHeight="false" outlineLevel="0" collapsed="false">
      <c r="A696" s="0" t="n">
        <v>4.47666882352797</v>
      </c>
      <c r="B696" s="0" t="n">
        <v>6.76048046923143</v>
      </c>
    </row>
    <row r="697" customFormat="false" ht="14.25" hidden="false" customHeight="false" outlineLevel="0" collapsed="false">
      <c r="A697" s="0" t="n">
        <v>4.99882976326285</v>
      </c>
      <c r="B697" s="0" t="n">
        <v>6.54830226487379</v>
      </c>
    </row>
    <row r="698" customFormat="false" ht="14.25" hidden="false" customHeight="false" outlineLevel="0" collapsed="false">
      <c r="A698" s="0" t="n">
        <v>-0.631686395507917</v>
      </c>
      <c r="B698" s="0" t="n">
        <v>0.275784169372882</v>
      </c>
    </row>
    <row r="699" customFormat="false" ht="14.25" hidden="false" customHeight="false" outlineLevel="0" collapsed="false">
      <c r="A699" s="0" t="n">
        <v>4.23467207085609</v>
      </c>
      <c r="B699" s="0" t="n">
        <v>3.64259830461163</v>
      </c>
    </row>
    <row r="700" customFormat="false" ht="14.25" hidden="false" customHeight="false" outlineLevel="0" collapsed="false">
      <c r="A700" s="0" t="n">
        <v>5.13671921944933</v>
      </c>
      <c r="B700" s="0" t="n">
        <v>-0.726663104480425</v>
      </c>
    </row>
    <row r="701" customFormat="false" ht="14.25" hidden="false" customHeight="false" outlineLevel="0" collapsed="false">
      <c r="A701" s="0" t="n">
        <v>-0.899040957773312</v>
      </c>
      <c r="B701" s="0" t="n">
        <v>-0.577317639380946</v>
      </c>
    </row>
    <row r="702" customFormat="false" ht="14.25" hidden="false" customHeight="false" outlineLevel="0" collapsed="false">
      <c r="A702" s="0" t="n">
        <v>1.23576049716578</v>
      </c>
      <c r="B702" s="0" t="n">
        <v>4.47997847563127</v>
      </c>
    </row>
    <row r="703" customFormat="false" ht="14.25" hidden="false" customHeight="false" outlineLevel="0" collapsed="false">
      <c r="A703" s="0" t="n">
        <v>4.08340955935483</v>
      </c>
      <c r="B703" s="0" t="n">
        <v>3.36503271790944</v>
      </c>
    </row>
    <row r="704" customFormat="false" ht="14.25" hidden="false" customHeight="false" outlineLevel="0" collapsed="false">
      <c r="A704" s="0" t="n">
        <v>5.45211681008708</v>
      </c>
      <c r="B704" s="0" t="n">
        <v>3.19940641341867</v>
      </c>
    </row>
    <row r="705" customFormat="false" ht="14.25" hidden="false" customHeight="false" outlineLevel="0" collapsed="false">
      <c r="A705" s="0" t="n">
        <v>6.13329313715601</v>
      </c>
      <c r="B705" s="0" t="n">
        <v>6.79909149603952</v>
      </c>
    </row>
    <row r="706" customFormat="false" ht="14.25" hidden="false" customHeight="false" outlineLevel="0" collapsed="false">
      <c r="A706" s="0" t="n">
        <v>6.5749088596731</v>
      </c>
      <c r="B706" s="0" t="n">
        <v>7.42258990631799</v>
      </c>
    </row>
    <row r="707" customFormat="false" ht="14.25" hidden="false" customHeight="false" outlineLevel="0" collapsed="false">
      <c r="A707" s="0" t="n">
        <v>5.62012836927271</v>
      </c>
      <c r="B707" s="0" t="n">
        <v>5.79904981944008</v>
      </c>
    </row>
    <row r="708" customFormat="false" ht="14.25" hidden="false" customHeight="false" outlineLevel="0" collapsed="false">
      <c r="A708" s="0" t="n">
        <v>5.81219564726229</v>
      </c>
      <c r="B708" s="0" t="n">
        <v>6.4012585535799</v>
      </c>
    </row>
    <row r="709" customFormat="false" ht="14.25" hidden="false" customHeight="false" outlineLevel="0" collapsed="false">
      <c r="A709" s="0" t="n">
        <v>-1.19069310860223</v>
      </c>
      <c r="B709" s="0" t="n">
        <v>0.489198791193076</v>
      </c>
    </row>
    <row r="710" customFormat="false" ht="14.25" hidden="false" customHeight="false" outlineLevel="0" collapsed="false">
      <c r="A710" s="0" t="n">
        <v>-0.956106860859641</v>
      </c>
      <c r="B710" s="0" t="n">
        <v>-0.85454085808159</v>
      </c>
    </row>
    <row r="711" customFormat="false" ht="14.25" hidden="false" customHeight="false" outlineLevel="0" collapsed="false">
      <c r="A711" s="0" t="n">
        <v>-1.01904809735753</v>
      </c>
      <c r="B711" s="0" t="n">
        <v>0.381536692772407</v>
      </c>
    </row>
    <row r="712" customFormat="false" ht="14.25" hidden="false" customHeight="false" outlineLevel="0" collapsed="false">
      <c r="A712" s="0" t="n">
        <v>4.58430281128903</v>
      </c>
      <c r="B712" s="0" t="n">
        <v>-2.04644868386684</v>
      </c>
    </row>
    <row r="713" customFormat="false" ht="14.25" hidden="false" customHeight="false" outlineLevel="0" collapsed="false">
      <c r="A713" s="0" t="n">
        <v>4.46721056514447</v>
      </c>
      <c r="B713" s="0" t="n">
        <v>-0.682482958363789</v>
      </c>
    </row>
    <row r="714" customFormat="false" ht="14.25" hidden="false" customHeight="false" outlineLevel="0" collapsed="false">
      <c r="A714" s="0" t="n">
        <v>5.22331781105448</v>
      </c>
      <c r="B714" s="0" t="n">
        <v>5.945144556592</v>
      </c>
    </row>
    <row r="715" customFormat="false" ht="14.25" hidden="false" customHeight="false" outlineLevel="0" collapsed="false">
      <c r="A715" s="0" t="n">
        <v>6.16988862096473</v>
      </c>
      <c r="B715" s="0" t="n">
        <v>5.98881654892382</v>
      </c>
    </row>
    <row r="716" customFormat="false" ht="14.25" hidden="false" customHeight="false" outlineLevel="0" collapsed="false">
      <c r="A716" s="0" t="n">
        <v>-1.70765024396177</v>
      </c>
      <c r="B716" s="0" t="n">
        <v>0.0911996482019246</v>
      </c>
    </row>
    <row r="717" customFormat="false" ht="14.25" hidden="false" customHeight="false" outlineLevel="0" collapsed="false">
      <c r="A717" s="0" t="n">
        <v>3.90203355566668</v>
      </c>
      <c r="B717" s="0" t="n">
        <v>-0.51756083620418</v>
      </c>
    </row>
    <row r="718" customFormat="false" ht="14.25" hidden="false" customHeight="false" outlineLevel="0" collapsed="false">
      <c r="A718" s="0" t="n">
        <v>-0.924852912413602</v>
      </c>
      <c r="B718" s="0" t="n">
        <v>0.319270663805817</v>
      </c>
    </row>
    <row r="719" customFormat="false" ht="14.25" hidden="false" customHeight="false" outlineLevel="0" collapsed="false">
      <c r="A719" s="0" t="n">
        <v>-0.666498883648108</v>
      </c>
      <c r="B719" s="0" t="n">
        <v>0.10797242168821</v>
      </c>
    </row>
    <row r="720" customFormat="false" ht="14.25" hidden="false" customHeight="false" outlineLevel="0" collapsed="false">
      <c r="A720" s="0" t="n">
        <v>0.723455611561114</v>
      </c>
      <c r="B720" s="0" t="n">
        <v>3.7588787035979</v>
      </c>
    </row>
    <row r="721" customFormat="false" ht="14.25" hidden="false" customHeight="false" outlineLevel="0" collapsed="false">
      <c r="A721" s="0" t="n">
        <v>4.88858806271038</v>
      </c>
      <c r="B721" s="0" t="n">
        <v>3.21968584493543</v>
      </c>
    </row>
    <row r="722" customFormat="false" ht="14.25" hidden="false" customHeight="false" outlineLevel="0" collapsed="false">
      <c r="A722" s="0" t="n">
        <v>4.4899965549535</v>
      </c>
      <c r="B722" s="0" t="n">
        <v>3.40518076288082</v>
      </c>
    </row>
    <row r="723" customFormat="false" ht="14.25" hidden="false" customHeight="false" outlineLevel="0" collapsed="false">
      <c r="A723" s="0" t="n">
        <v>0.755509503883713</v>
      </c>
      <c r="B723" s="0" t="n">
        <v>3.95873590463624</v>
      </c>
    </row>
    <row r="724" customFormat="false" ht="14.25" hidden="false" customHeight="false" outlineLevel="0" collapsed="false">
      <c r="A724" s="0" t="n">
        <v>-0.234807890645301</v>
      </c>
      <c r="B724" s="0" t="n">
        <v>0.466483249084275</v>
      </c>
    </row>
    <row r="725" customFormat="false" ht="14.25" hidden="false" customHeight="false" outlineLevel="0" collapsed="false">
      <c r="A725" s="0" t="n">
        <v>0.772680737469353</v>
      </c>
      <c r="B725" s="0" t="n">
        <v>3.89171999436809</v>
      </c>
    </row>
    <row r="726" customFormat="false" ht="14.25" hidden="false" customHeight="false" outlineLevel="0" collapsed="false">
      <c r="A726" s="0" t="n">
        <v>5.1954311867035</v>
      </c>
      <c r="B726" s="0" t="n">
        <v>-1.35332700535548</v>
      </c>
    </row>
    <row r="727" customFormat="false" ht="14.25" hidden="false" customHeight="false" outlineLevel="0" collapsed="false">
      <c r="A727" s="0" t="n">
        <v>5.29571220064287</v>
      </c>
      <c r="B727" s="0" t="n">
        <v>5.95381910275433</v>
      </c>
    </row>
    <row r="728" customFormat="false" ht="14.25" hidden="false" customHeight="false" outlineLevel="0" collapsed="false">
      <c r="A728" s="0" t="n">
        <v>5.13472517791464</v>
      </c>
      <c r="B728" s="0" t="n">
        <v>-1.06839317093023</v>
      </c>
    </row>
    <row r="729" customFormat="false" ht="14.25" hidden="false" customHeight="false" outlineLevel="0" collapsed="false">
      <c r="A729" s="0" t="n">
        <v>5.6252078067107</v>
      </c>
      <c r="B729" s="0" t="n">
        <v>-0.0364735974934317</v>
      </c>
    </row>
    <row r="730" customFormat="false" ht="14.25" hidden="false" customHeight="false" outlineLevel="0" collapsed="false">
      <c r="A730" s="0" t="n">
        <v>1.20241971240758</v>
      </c>
      <c r="B730" s="0" t="n">
        <v>4.73001545599334</v>
      </c>
    </row>
    <row r="731" customFormat="false" ht="14.25" hidden="false" customHeight="false" outlineLevel="0" collapsed="false">
      <c r="A731" s="0" t="n">
        <v>3.94002358848207</v>
      </c>
      <c r="B731" s="0" t="n">
        <v>-0.753688317883134</v>
      </c>
    </row>
    <row r="732" customFormat="false" ht="14.25" hidden="false" customHeight="false" outlineLevel="0" collapsed="false">
      <c r="A732" s="0" t="n">
        <v>1.92552649839732</v>
      </c>
      <c r="B732" s="0" t="n">
        <v>4.26237989380345</v>
      </c>
    </row>
    <row r="733" customFormat="false" ht="14.25" hidden="false" customHeight="false" outlineLevel="0" collapsed="false">
      <c r="A733" s="0" t="n">
        <v>-1.68063004963515</v>
      </c>
      <c r="B733" s="0" t="n">
        <v>0.40970672336861</v>
      </c>
    </row>
    <row r="734" customFormat="false" ht="14.25" hidden="false" customHeight="false" outlineLevel="0" collapsed="false">
      <c r="A734" s="0" t="n">
        <v>4.80706664054894</v>
      </c>
      <c r="B734" s="0" t="n">
        <v>3.64801748105778</v>
      </c>
    </row>
    <row r="735" customFormat="false" ht="14.25" hidden="false" customHeight="false" outlineLevel="0" collapsed="false">
      <c r="A735" s="0" t="n">
        <v>6.27042188194793</v>
      </c>
      <c r="B735" s="0" t="n">
        <v>6.52618118797522</v>
      </c>
    </row>
    <row r="736" customFormat="false" ht="14.25" hidden="false" customHeight="false" outlineLevel="0" collapsed="false">
      <c r="A736" s="0" t="n">
        <v>4.73943574031228</v>
      </c>
      <c r="B736" s="0" t="n">
        <v>3.45294792817573</v>
      </c>
    </row>
    <row r="737" customFormat="false" ht="14.25" hidden="false" customHeight="false" outlineLevel="0" collapsed="false">
      <c r="A737" s="0" t="n">
        <v>4.65219408092474</v>
      </c>
      <c r="B737" s="0" t="n">
        <v>-1.27144835359886</v>
      </c>
    </row>
    <row r="738" customFormat="false" ht="14.25" hidden="false" customHeight="false" outlineLevel="0" collapsed="false">
      <c r="A738" s="0" t="n">
        <v>5.21387878873512</v>
      </c>
      <c r="B738" s="0" t="n">
        <v>-0.0588756804167741</v>
      </c>
    </row>
    <row r="739" customFormat="false" ht="14.25" hidden="false" customHeight="false" outlineLevel="0" collapsed="false">
      <c r="A739" s="0" t="n">
        <v>-0.657199853803231</v>
      </c>
      <c r="B739" s="0" t="n">
        <v>-0.447997290821887</v>
      </c>
    </row>
    <row r="740" customFormat="false" ht="14.25" hidden="false" customHeight="false" outlineLevel="0" collapsed="false">
      <c r="A740" s="0" t="n">
        <v>5.37578084671325</v>
      </c>
      <c r="B740" s="0" t="n">
        <v>3.75532420239036</v>
      </c>
    </row>
    <row r="741" customFormat="false" ht="14.25" hidden="false" customHeight="false" outlineLevel="0" collapsed="false">
      <c r="A741" s="0" t="n">
        <v>3.94880932192384</v>
      </c>
      <c r="B741" s="0" t="n">
        <v>-1.1294599648482</v>
      </c>
    </row>
    <row r="742" customFormat="false" ht="14.25" hidden="false" customHeight="false" outlineLevel="0" collapsed="false">
      <c r="A742" s="0" t="n">
        <v>0.418517345057492</v>
      </c>
      <c r="B742" s="0" t="n">
        <v>4.2194060860853</v>
      </c>
    </row>
    <row r="743" customFormat="false" ht="14.25" hidden="false" customHeight="false" outlineLevel="0" collapsed="false">
      <c r="A743" s="0" t="n">
        <v>6.13686317464994</v>
      </c>
      <c r="B743" s="0" t="n">
        <v>2.95252291333354</v>
      </c>
    </row>
    <row r="744" customFormat="false" ht="14.25" hidden="false" customHeight="false" outlineLevel="0" collapsed="false">
      <c r="A744" s="0" t="n">
        <v>1.08446649538395</v>
      </c>
      <c r="B744" s="0" t="n">
        <v>4.50714420730514</v>
      </c>
    </row>
    <row r="745" customFormat="false" ht="14.25" hidden="false" customHeight="false" outlineLevel="0" collapsed="false">
      <c r="A745" s="0" t="n">
        <v>4.41092722767675</v>
      </c>
      <c r="B745" s="0" t="n">
        <v>2.61637229634029</v>
      </c>
    </row>
    <row r="746" customFormat="false" ht="14.25" hidden="false" customHeight="false" outlineLevel="0" collapsed="false">
      <c r="A746" s="0" t="n">
        <v>-1.43729764725882</v>
      </c>
      <c r="B746" s="0" t="n">
        <v>0.380982340534065</v>
      </c>
    </row>
    <row r="747" customFormat="false" ht="14.25" hidden="false" customHeight="false" outlineLevel="0" collapsed="false">
      <c r="A747" s="0" t="n">
        <v>5.71980046738848</v>
      </c>
      <c r="B747" s="0" t="n">
        <v>-1.57437545601059</v>
      </c>
    </row>
    <row r="748" customFormat="false" ht="14.25" hidden="false" customHeight="false" outlineLevel="0" collapsed="false">
      <c r="A748" s="0" t="n">
        <v>-1.84366150662532</v>
      </c>
      <c r="B748" s="0" t="n">
        <v>-0.0501345461668321</v>
      </c>
    </row>
    <row r="749" customFormat="false" ht="14.25" hidden="false" customHeight="false" outlineLevel="0" collapsed="false">
      <c r="A749" s="0" t="n">
        <v>0.92385454972492</v>
      </c>
      <c r="B749" s="0" t="n">
        <v>5.18057383132951</v>
      </c>
    </row>
    <row r="750" customFormat="false" ht="14.25" hidden="false" customHeight="false" outlineLevel="0" collapsed="false">
      <c r="A750" s="0" t="n">
        <v>4.07932589502984</v>
      </c>
      <c r="B750" s="0" t="n">
        <v>-1.65816880007592</v>
      </c>
    </row>
    <row r="751" customFormat="false" ht="14.25" hidden="false" customHeight="false" outlineLevel="0" collapsed="false">
      <c r="A751" s="0" t="n">
        <v>1.27418326249953</v>
      </c>
      <c r="B751" s="0" t="n">
        <v>4.29975278782226</v>
      </c>
    </row>
    <row r="752" customFormat="false" ht="14.25" hidden="false" customHeight="false" outlineLevel="0" collapsed="false">
      <c r="A752" s="0" t="n">
        <v>0.890244604513819</v>
      </c>
      <c r="B752" s="0" t="n">
        <v>3.94850875301597</v>
      </c>
    </row>
    <row r="753" customFormat="false" ht="14.25" hidden="false" customHeight="false" outlineLevel="0" collapsed="false">
      <c r="A753" s="0" t="n">
        <v>4.87804902430848</v>
      </c>
      <c r="B753" s="0" t="n">
        <v>3.48978646791623</v>
      </c>
    </row>
    <row r="754" customFormat="false" ht="14.25" hidden="false" customHeight="false" outlineLevel="0" collapsed="false">
      <c r="A754" s="0" t="n">
        <v>-0.0839833027370167</v>
      </c>
      <c r="B754" s="0" t="n">
        <v>4.67139134279661</v>
      </c>
    </row>
    <row r="755" customFormat="false" ht="14.25" hidden="false" customHeight="false" outlineLevel="0" collapsed="false">
      <c r="A755" s="0" t="n">
        <v>3.63513024257599</v>
      </c>
      <c r="B755" s="0" t="n">
        <v>2.63480496558232</v>
      </c>
    </row>
    <row r="756" customFormat="false" ht="14.25" hidden="false" customHeight="false" outlineLevel="0" collapsed="false">
      <c r="A756" s="0" t="n">
        <v>-0.700191582088576</v>
      </c>
      <c r="B756" s="0" t="n">
        <v>0.18305923046117</v>
      </c>
    </row>
    <row r="757" customFormat="false" ht="14.25" hidden="false" customHeight="false" outlineLevel="0" collapsed="false">
      <c r="A757" s="0" t="n">
        <v>5.79581426152299</v>
      </c>
      <c r="B757" s="0" t="n">
        <v>-0.891508465451178</v>
      </c>
    </row>
    <row r="758" customFormat="false" ht="14.25" hidden="false" customHeight="false" outlineLevel="0" collapsed="false">
      <c r="A758" s="0" t="n">
        <v>-1.8910609892698</v>
      </c>
      <c r="B758" s="0" t="n">
        <v>0.0721379714558476</v>
      </c>
    </row>
    <row r="759" customFormat="false" ht="14.25" hidden="false" customHeight="false" outlineLevel="0" collapsed="false">
      <c r="A759" s="0" t="n">
        <v>5.64687019179403</v>
      </c>
      <c r="B759" s="0" t="n">
        <v>-1.82745910273371</v>
      </c>
    </row>
    <row r="760" customFormat="false" ht="14.25" hidden="false" customHeight="false" outlineLevel="0" collapsed="false">
      <c r="A760" s="0" t="n">
        <v>5.9903115293257</v>
      </c>
      <c r="B760" s="0" t="n">
        <v>6.56260428092317</v>
      </c>
    </row>
    <row r="761" customFormat="false" ht="14.25" hidden="false" customHeight="false" outlineLevel="0" collapsed="false">
      <c r="A761" s="0" t="n">
        <v>5.68349106473389</v>
      </c>
      <c r="B761" s="0" t="n">
        <v>5.43747045785487</v>
      </c>
    </row>
    <row r="762" customFormat="false" ht="14.25" hidden="false" customHeight="false" outlineLevel="0" collapsed="false">
      <c r="A762" s="0" t="n">
        <v>-0.923210194540924</v>
      </c>
      <c r="B762" s="0" t="n">
        <v>-0.502724300507188</v>
      </c>
    </row>
    <row r="763" customFormat="false" ht="14.25" hidden="false" customHeight="false" outlineLevel="0" collapsed="false">
      <c r="A763" s="0" t="n">
        <v>1.37269225076901</v>
      </c>
      <c r="B763" s="0" t="n">
        <v>4.62550644796468</v>
      </c>
    </row>
    <row r="764" customFormat="false" ht="14.25" hidden="false" customHeight="false" outlineLevel="0" collapsed="false">
      <c r="A764" s="0" t="n">
        <v>5.60698880132356</v>
      </c>
      <c r="B764" s="0" t="n">
        <v>6.16405898157451</v>
      </c>
    </row>
    <row r="765" customFormat="false" ht="14.25" hidden="false" customHeight="false" outlineLevel="0" collapsed="false">
      <c r="A765" s="0" t="n">
        <v>4.72745696904943</v>
      </c>
      <c r="B765" s="0" t="n">
        <v>3.53588109440337</v>
      </c>
    </row>
    <row r="766" customFormat="false" ht="14.25" hidden="false" customHeight="false" outlineLevel="0" collapsed="false">
      <c r="A766" s="0" t="n">
        <v>4.63950133298139</v>
      </c>
      <c r="B766" s="0" t="n">
        <v>-1.88570061186127</v>
      </c>
    </row>
    <row r="767" customFormat="false" ht="14.25" hidden="false" customHeight="false" outlineLevel="0" collapsed="false">
      <c r="A767" s="0" t="n">
        <v>5.83616592620511</v>
      </c>
      <c r="B767" s="0" t="n">
        <v>6.9373070929549</v>
      </c>
    </row>
    <row r="768" customFormat="false" ht="14.25" hidden="false" customHeight="false" outlineLevel="0" collapsed="false">
      <c r="A768" s="0" t="n">
        <v>-0.165666015638551</v>
      </c>
      <c r="B768" s="0" t="n">
        <v>-0.0364491414859751</v>
      </c>
    </row>
    <row r="769" customFormat="false" ht="14.25" hidden="false" customHeight="false" outlineLevel="0" collapsed="false">
      <c r="A769" s="0" t="n">
        <v>1.09563101877345</v>
      </c>
      <c r="B769" s="0" t="n">
        <v>4.29021204429202</v>
      </c>
    </row>
    <row r="770" customFormat="false" ht="14.25" hidden="false" customHeight="false" outlineLevel="0" collapsed="false">
      <c r="A770" s="0" t="n">
        <v>5.89733682795456</v>
      </c>
      <c r="B770" s="0" t="n">
        <v>6.49627580776031</v>
      </c>
    </row>
    <row r="771" customFormat="false" ht="14.25" hidden="false" customHeight="false" outlineLevel="0" collapsed="false">
      <c r="A771" s="0" t="n">
        <v>-0.644387855052635</v>
      </c>
      <c r="B771" s="0" t="n">
        <v>-0.281964637489011</v>
      </c>
    </row>
    <row r="772" customFormat="false" ht="14.25" hidden="false" customHeight="false" outlineLevel="0" collapsed="false">
      <c r="A772" s="0" t="n">
        <v>-0.571940508077687</v>
      </c>
      <c r="B772" s="0" t="n">
        <v>-0.109293308852203</v>
      </c>
    </row>
    <row r="773" customFormat="false" ht="14.25" hidden="false" customHeight="false" outlineLevel="0" collapsed="false">
      <c r="A773" s="0" t="n">
        <v>5.5159923110494</v>
      </c>
      <c r="B773" s="0" t="n">
        <v>7.25288975584646</v>
      </c>
    </row>
    <row r="774" customFormat="false" ht="14.25" hidden="false" customHeight="false" outlineLevel="0" collapsed="false">
      <c r="A774" s="0" t="n">
        <v>5.35719983642668</v>
      </c>
      <c r="B774" s="0" t="n">
        <v>6.40831732375641</v>
      </c>
    </row>
    <row r="775" customFormat="false" ht="14.25" hidden="false" customHeight="false" outlineLevel="0" collapsed="false">
      <c r="A775" s="0" t="n">
        <v>4.05184465637117</v>
      </c>
      <c r="B775" s="0" t="n">
        <v>-1.05036410516068</v>
      </c>
    </row>
    <row r="776" customFormat="false" ht="14.25" hidden="false" customHeight="false" outlineLevel="0" collapsed="false">
      <c r="A776" s="0" t="n">
        <v>4.89488949506025</v>
      </c>
      <c r="B776" s="0" t="n">
        <v>-0.908328828314622</v>
      </c>
    </row>
    <row r="777" customFormat="false" ht="14.25" hidden="false" customHeight="false" outlineLevel="0" collapsed="false">
      <c r="A777" s="0" t="n">
        <v>2.05888695071967</v>
      </c>
      <c r="B777" s="0" t="n">
        <v>4.82990275705282</v>
      </c>
    </row>
    <row r="778" customFormat="false" ht="14.25" hidden="false" customHeight="false" outlineLevel="0" collapsed="false">
      <c r="A778" s="0" t="n">
        <v>4.69119130873913</v>
      </c>
      <c r="B778" s="0" t="n">
        <v>3.4495792258925</v>
      </c>
    </row>
    <row r="779" customFormat="false" ht="14.25" hidden="false" customHeight="false" outlineLevel="0" collapsed="false">
      <c r="A779" s="0" t="n">
        <v>-0.00407295145476865</v>
      </c>
      <c r="B779" s="0" t="n">
        <v>3.99728553692033</v>
      </c>
    </row>
    <row r="780" customFormat="false" ht="14.25" hidden="false" customHeight="false" outlineLevel="0" collapsed="false">
      <c r="A780" s="0" t="n">
        <v>-0.912597940786546</v>
      </c>
      <c r="B780" s="0" t="n">
        <v>0.29142175708155</v>
      </c>
    </row>
    <row r="781" customFormat="false" ht="14.25" hidden="false" customHeight="false" outlineLevel="0" collapsed="false">
      <c r="A781" s="0" t="n">
        <v>-0.342859121502064</v>
      </c>
      <c r="B781" s="0" t="n">
        <v>-0.16887449071432</v>
      </c>
    </row>
    <row r="782" customFormat="false" ht="14.25" hidden="false" customHeight="false" outlineLevel="0" collapsed="false">
      <c r="A782" s="0" t="n">
        <v>1.62074183191689</v>
      </c>
      <c r="B782" s="0" t="n">
        <v>3.93578293235607</v>
      </c>
    </row>
    <row r="783" customFormat="false" ht="14.25" hidden="false" customHeight="false" outlineLevel="0" collapsed="false">
      <c r="A783" s="0" t="n">
        <v>-1.56461166150627</v>
      </c>
      <c r="B783" s="0" t="n">
        <v>-0.347196782484322</v>
      </c>
    </row>
    <row r="784" customFormat="false" ht="14.25" hidden="false" customHeight="false" outlineLevel="0" collapsed="false">
      <c r="A784" s="0" t="n">
        <v>5.04595048135344</v>
      </c>
      <c r="B784" s="0" t="n">
        <v>6.66989566587915</v>
      </c>
    </row>
    <row r="785" customFormat="false" ht="14.25" hidden="false" customHeight="false" outlineLevel="0" collapsed="false">
      <c r="A785" s="0" t="n">
        <v>-2.0960487374312</v>
      </c>
      <c r="B785" s="0" t="n">
        <v>-0.0253696731605261</v>
      </c>
    </row>
    <row r="786" customFormat="false" ht="14.25" hidden="false" customHeight="false" outlineLevel="0" collapsed="false">
      <c r="A786" s="0" t="n">
        <v>3.81168817345964</v>
      </c>
      <c r="B786" s="0" t="n">
        <v>-1.67946664946165</v>
      </c>
    </row>
    <row r="787" customFormat="false" ht="14.25" hidden="false" customHeight="false" outlineLevel="0" collapsed="false">
      <c r="A787" s="0" t="n">
        <v>4.74887537474153</v>
      </c>
      <c r="B787" s="0" t="n">
        <v>-1.49535509923684</v>
      </c>
    </row>
    <row r="788" customFormat="false" ht="14.25" hidden="false" customHeight="false" outlineLevel="0" collapsed="false">
      <c r="A788" s="0" t="n">
        <v>5.40774236554371</v>
      </c>
      <c r="B788" s="0" t="n">
        <v>6.50428650591729</v>
      </c>
    </row>
    <row r="789" customFormat="false" ht="14.25" hidden="false" customHeight="false" outlineLevel="0" collapsed="false">
      <c r="A789" s="0" t="n">
        <v>5.46780521806205</v>
      </c>
      <c r="B789" s="0" t="n">
        <v>6.16418220744791</v>
      </c>
    </row>
    <row r="790" customFormat="false" ht="14.25" hidden="false" customHeight="false" outlineLevel="0" collapsed="false">
      <c r="A790" s="0" t="n">
        <v>-1.05234556996525</v>
      </c>
      <c r="B790" s="0" t="n">
        <v>-0.561632259634123</v>
      </c>
    </row>
    <row r="791" customFormat="false" ht="14.25" hidden="false" customHeight="false" outlineLevel="0" collapsed="false">
      <c r="A791" s="0" t="n">
        <v>4.43639818953205</v>
      </c>
      <c r="B791" s="0" t="n">
        <v>6.9341746934262</v>
      </c>
    </row>
    <row r="792" customFormat="false" ht="14.25" hidden="false" customHeight="false" outlineLevel="0" collapsed="false">
      <c r="A792" s="0" t="n">
        <v>-0.367245432366037</v>
      </c>
      <c r="B792" s="0" t="n">
        <v>0.217945877685526</v>
      </c>
    </row>
    <row r="793" customFormat="false" ht="14.25" hidden="false" customHeight="false" outlineLevel="0" collapsed="false">
      <c r="A793" s="0" t="n">
        <v>5.84065752671325</v>
      </c>
      <c r="B793" s="0" t="n">
        <v>3.68126190253585</v>
      </c>
    </row>
    <row r="794" customFormat="false" ht="14.25" hidden="false" customHeight="false" outlineLevel="0" collapsed="false">
      <c r="A794" s="0" t="n">
        <v>-0.339011241090957</v>
      </c>
      <c r="B794" s="0" t="n">
        <v>0.0306975395614466</v>
      </c>
    </row>
    <row r="795" customFormat="false" ht="14.25" hidden="false" customHeight="false" outlineLevel="0" collapsed="false">
      <c r="A795" s="0" t="n">
        <v>4.61648010060569</v>
      </c>
      <c r="B795" s="0" t="n">
        <v>6.32518313779731</v>
      </c>
    </row>
    <row r="796" customFormat="false" ht="14.25" hidden="false" customHeight="false" outlineLevel="0" collapsed="false">
      <c r="A796" s="0" t="n">
        <v>0.205280903625071</v>
      </c>
      <c r="B796" s="0" t="n">
        <v>-0.459157757889892</v>
      </c>
    </row>
    <row r="797" customFormat="false" ht="14.25" hidden="false" customHeight="false" outlineLevel="0" collapsed="false">
      <c r="A797" s="0" t="n">
        <v>4.42983687992359</v>
      </c>
      <c r="B797" s="0" t="n">
        <v>7.25608390091196</v>
      </c>
    </row>
    <row r="798" customFormat="false" ht="14.25" hidden="false" customHeight="false" outlineLevel="0" collapsed="false">
      <c r="A798" s="0" t="n">
        <v>4.10714113275649</v>
      </c>
      <c r="B798" s="0" t="n">
        <v>-0.611460432240452</v>
      </c>
    </row>
    <row r="799" customFormat="false" ht="14.25" hidden="false" customHeight="false" outlineLevel="0" collapsed="false">
      <c r="A799" s="0" t="n">
        <v>4.99864471758035</v>
      </c>
      <c r="B799" s="0" t="n">
        <v>6.05917628976711</v>
      </c>
    </row>
    <row r="800" customFormat="false" ht="14.25" hidden="false" customHeight="false" outlineLevel="0" collapsed="false">
      <c r="A800" s="0" t="n">
        <v>0.760544021941527</v>
      </c>
      <c r="B800" s="0" t="n">
        <v>4.14282119419867</v>
      </c>
    </row>
    <row r="801" customFormat="false" ht="14.25" hidden="false" customHeight="false" outlineLevel="0" collapsed="false">
      <c r="A801" s="0" t="n">
        <v>-0.891249560284821</v>
      </c>
      <c r="B801" s="0" t="n">
        <v>0.426993165746597</v>
      </c>
    </row>
    <row r="802" customFormat="false" ht="14.25" hidden="false" customHeight="false" outlineLevel="0" collapsed="false">
      <c r="A802" s="0" t="n">
        <v>4.73978374799977</v>
      </c>
      <c r="B802" s="0" t="n">
        <v>-0.896673196647753</v>
      </c>
    </row>
    <row r="803" customFormat="false" ht="14.25" hidden="false" customHeight="false" outlineLevel="0" collapsed="false">
      <c r="A803" s="0" t="n">
        <v>5.22340231946997</v>
      </c>
      <c r="B803" s="0" t="n">
        <v>-0.578647859294721</v>
      </c>
    </row>
    <row r="804" customFormat="false" ht="14.25" hidden="false" customHeight="false" outlineLevel="0" collapsed="false">
      <c r="A804" s="0" t="n">
        <v>0.71812654948002</v>
      </c>
      <c r="B804" s="0" t="n">
        <v>3.59478171267872</v>
      </c>
    </row>
    <row r="805" customFormat="false" ht="14.25" hidden="false" customHeight="false" outlineLevel="0" collapsed="false">
      <c r="A805" s="0" t="n">
        <v>3.43114482769387</v>
      </c>
      <c r="B805" s="0" t="n">
        <v>-0.951558706142733</v>
      </c>
    </row>
    <row r="806" customFormat="false" ht="14.25" hidden="false" customHeight="false" outlineLevel="0" collapsed="false">
      <c r="A806" s="0" t="n">
        <v>0.332906180344137</v>
      </c>
      <c r="B806" s="0" t="n">
        <v>4.88540874889066</v>
      </c>
    </row>
    <row r="807" customFormat="false" ht="14.25" hidden="false" customHeight="false" outlineLevel="0" collapsed="false">
      <c r="A807" s="0" t="n">
        <v>5.49156246922964</v>
      </c>
      <c r="B807" s="0" t="n">
        <v>2.73192491611393</v>
      </c>
    </row>
    <row r="808" customFormat="false" ht="14.25" hidden="false" customHeight="false" outlineLevel="0" collapsed="false">
      <c r="A808" s="0" t="n">
        <v>4.73802703092201</v>
      </c>
      <c r="B808" s="0" t="n">
        <v>2.92421256967128</v>
      </c>
    </row>
    <row r="809" customFormat="false" ht="14.25" hidden="false" customHeight="false" outlineLevel="0" collapsed="false">
      <c r="A809" s="0" t="n">
        <v>5.32194330268993</v>
      </c>
      <c r="B809" s="0" t="n">
        <v>2.99350924176257</v>
      </c>
    </row>
    <row r="810" customFormat="false" ht="14.25" hidden="false" customHeight="false" outlineLevel="0" collapsed="false">
      <c r="A810" s="0" t="n">
        <v>4.82676858899958</v>
      </c>
      <c r="B810" s="0" t="n">
        <v>-1.14444624615431</v>
      </c>
    </row>
    <row r="811" customFormat="false" ht="14.25" hidden="false" customHeight="false" outlineLevel="0" collapsed="false">
      <c r="A811" s="0" t="n">
        <v>4.56432005972986</v>
      </c>
      <c r="B811" s="0" t="n">
        <v>5.85808289694821</v>
      </c>
    </row>
    <row r="812" customFormat="false" ht="14.25" hidden="false" customHeight="false" outlineLevel="0" collapsed="false">
      <c r="A812" s="0" t="n">
        <v>-0.925579258469992</v>
      </c>
      <c r="B812" s="0" t="n">
        <v>0.326831712954979</v>
      </c>
    </row>
    <row r="813" customFormat="false" ht="14.25" hidden="false" customHeight="false" outlineLevel="0" collapsed="false">
      <c r="A813" s="0" t="n">
        <v>5.63568013673877</v>
      </c>
      <c r="B813" s="0" t="n">
        <v>3.31719106957268</v>
      </c>
    </row>
    <row r="814" customFormat="false" ht="14.25" hidden="false" customHeight="false" outlineLevel="0" collapsed="false">
      <c r="A814" s="0" t="n">
        <v>-1.50183938173205</v>
      </c>
      <c r="B814" s="0" t="n">
        <v>0.193961640906091</v>
      </c>
    </row>
    <row r="815" customFormat="false" ht="14.25" hidden="false" customHeight="false" outlineLevel="0" collapsed="false">
      <c r="A815" s="0" t="n">
        <v>5.14581115333206</v>
      </c>
      <c r="B815" s="0" t="n">
        <v>7.29018256975436</v>
      </c>
    </row>
    <row r="816" customFormat="false" ht="14.25" hidden="false" customHeight="false" outlineLevel="0" collapsed="false">
      <c r="A816" s="0" t="n">
        <v>0.235009601746434</v>
      </c>
      <c r="B816" s="0" t="n">
        <v>4.21502223843926</v>
      </c>
    </row>
    <row r="817" customFormat="false" ht="14.25" hidden="false" customHeight="false" outlineLevel="0" collapsed="false">
      <c r="A817" s="0" t="n">
        <v>5.55066555834916</v>
      </c>
      <c r="B817" s="0" t="n">
        <v>3.91664289812483</v>
      </c>
    </row>
    <row r="818" customFormat="false" ht="14.25" hidden="false" customHeight="false" outlineLevel="0" collapsed="false">
      <c r="A818" s="0" t="n">
        <v>2.30682461523764</v>
      </c>
      <c r="B818" s="0" t="n">
        <v>3.77955484634301</v>
      </c>
    </row>
    <row r="819" customFormat="false" ht="14.25" hidden="false" customHeight="false" outlineLevel="0" collapsed="false">
      <c r="A819" s="0" t="n">
        <v>-0.487840785475742</v>
      </c>
      <c r="B819" s="0" t="n">
        <v>-0.230082372296802</v>
      </c>
    </row>
    <row r="820" customFormat="false" ht="14.25" hidden="false" customHeight="false" outlineLevel="0" collapsed="false">
      <c r="A820" s="0" t="n">
        <v>5.43883223211521</v>
      </c>
      <c r="B820" s="0" t="n">
        <v>6.38631736308441</v>
      </c>
    </row>
    <row r="821" customFormat="false" ht="14.25" hidden="false" customHeight="false" outlineLevel="0" collapsed="false">
      <c r="A821" s="0" t="n">
        <v>1.25562405323807</v>
      </c>
      <c r="B821" s="0" t="n">
        <v>4.48976829141981</v>
      </c>
    </row>
    <row r="822" customFormat="false" ht="14.25" hidden="false" customHeight="false" outlineLevel="0" collapsed="false">
      <c r="A822" s="0" t="n">
        <v>-0.68585338671374</v>
      </c>
      <c r="B822" s="0" t="n">
        <v>0.123161543202735</v>
      </c>
    </row>
    <row r="823" customFormat="false" ht="14.25" hidden="false" customHeight="false" outlineLevel="0" collapsed="false">
      <c r="A823" s="0" t="n">
        <v>-1.05962622131317</v>
      </c>
      <c r="B823" s="0" t="n">
        <v>-0.446595989643793</v>
      </c>
    </row>
    <row r="824" customFormat="false" ht="14.25" hidden="false" customHeight="false" outlineLevel="0" collapsed="false">
      <c r="A824" s="0" t="n">
        <v>2.27392582647559</v>
      </c>
      <c r="B824" s="0" t="n">
        <v>4.1531453267568</v>
      </c>
    </row>
    <row r="825" customFormat="false" ht="14.25" hidden="false" customHeight="false" outlineLevel="0" collapsed="false">
      <c r="A825" s="0" t="n">
        <v>-0.127926038726983</v>
      </c>
      <c r="B825" s="0" t="n">
        <v>3.73784225194286</v>
      </c>
    </row>
    <row r="826" customFormat="false" ht="14.25" hidden="false" customHeight="false" outlineLevel="0" collapsed="false">
      <c r="A826" s="0" t="n">
        <v>5.25139853878442</v>
      </c>
      <c r="B826" s="0" t="n">
        <v>7.26729967448082</v>
      </c>
    </row>
    <row r="827" customFormat="false" ht="14.25" hidden="false" customHeight="false" outlineLevel="0" collapsed="false">
      <c r="A827" s="0" t="n">
        <v>4.47125621517691</v>
      </c>
      <c r="B827" s="0" t="n">
        <v>-0.0281976031040069</v>
      </c>
    </row>
    <row r="828" customFormat="false" ht="14.25" hidden="false" customHeight="false" outlineLevel="0" collapsed="false">
      <c r="A828" s="0" t="n">
        <v>-1.86034785198284</v>
      </c>
      <c r="B828" s="0" t="n">
        <v>0.385753187609267</v>
      </c>
    </row>
    <row r="829" customFormat="false" ht="14.25" hidden="false" customHeight="false" outlineLevel="0" collapsed="false">
      <c r="A829" s="0" t="n">
        <v>0.920112708145691</v>
      </c>
      <c r="B829" s="0" t="n">
        <v>4.11116734247886</v>
      </c>
    </row>
    <row r="830" customFormat="false" ht="14.25" hidden="false" customHeight="false" outlineLevel="0" collapsed="false">
      <c r="A830" s="0" t="n">
        <v>-0.560966512378729</v>
      </c>
      <c r="B830" s="0" t="n">
        <v>1.07155776220372</v>
      </c>
    </row>
    <row r="831" customFormat="false" ht="14.25" hidden="false" customHeight="false" outlineLevel="0" collapsed="false">
      <c r="A831" s="0" t="n">
        <v>1.72489808282223</v>
      </c>
      <c r="B831" s="0" t="n">
        <v>3.38156466813108</v>
      </c>
    </row>
    <row r="832" customFormat="false" ht="14.25" hidden="false" customHeight="false" outlineLevel="0" collapsed="false">
      <c r="A832" s="0" t="n">
        <v>5.89967659437082</v>
      </c>
      <c r="B832" s="0" t="n">
        <v>-0.443589291865725</v>
      </c>
    </row>
    <row r="833" customFormat="false" ht="14.25" hidden="false" customHeight="false" outlineLevel="0" collapsed="false">
      <c r="A833" s="0" t="n">
        <v>-0.568721456484049</v>
      </c>
      <c r="B833" s="0" t="n">
        <v>0.230010636156664</v>
      </c>
    </row>
    <row r="834" customFormat="false" ht="14.25" hidden="false" customHeight="false" outlineLevel="0" collapsed="false">
      <c r="A834" s="0" t="n">
        <v>-0.672117480166422</v>
      </c>
      <c r="B834" s="0" t="n">
        <v>-0.138170797421292</v>
      </c>
    </row>
    <row r="835" customFormat="false" ht="14.25" hidden="false" customHeight="false" outlineLevel="0" collapsed="false">
      <c r="A835" s="0" t="n">
        <v>-1.13368827147254</v>
      </c>
      <c r="B835" s="0" t="n">
        <v>0.25538652611809</v>
      </c>
    </row>
    <row r="836" customFormat="false" ht="14.25" hidden="false" customHeight="false" outlineLevel="0" collapsed="false">
      <c r="A836" s="0" t="n">
        <v>5.35260403960284</v>
      </c>
      <c r="B836" s="0" t="n">
        <v>7.59650957510163</v>
      </c>
    </row>
    <row r="837" customFormat="false" ht="14.25" hidden="false" customHeight="false" outlineLevel="0" collapsed="false">
      <c r="A837" s="0" t="n">
        <v>-2.12132123186482</v>
      </c>
      <c r="B837" s="0" t="n">
        <v>-0.820853237818417</v>
      </c>
    </row>
    <row r="838" customFormat="false" ht="14.25" hidden="false" customHeight="false" outlineLevel="0" collapsed="false">
      <c r="A838" s="0" t="n">
        <v>4.70103784739926</v>
      </c>
      <c r="B838" s="0" t="n">
        <v>-0.316271886454739</v>
      </c>
    </row>
    <row r="839" customFormat="false" ht="14.25" hidden="false" customHeight="false" outlineLevel="0" collapsed="false">
      <c r="A839" s="0" t="n">
        <v>5.86931711560802</v>
      </c>
      <c r="B839" s="0" t="n">
        <v>5.80011152994131</v>
      </c>
    </row>
    <row r="840" customFormat="false" ht="14.25" hidden="false" customHeight="false" outlineLevel="0" collapsed="false">
      <c r="A840" s="0" t="n">
        <v>5.84673226145205</v>
      </c>
      <c r="B840" s="0" t="n">
        <v>3.38987905429635</v>
      </c>
    </row>
    <row r="841" customFormat="false" ht="14.25" hidden="false" customHeight="false" outlineLevel="0" collapsed="false">
      <c r="A841" s="0" t="n">
        <v>1.75112454864801</v>
      </c>
      <c r="B841" s="0" t="n">
        <v>4.8311068688279</v>
      </c>
    </row>
    <row r="842" customFormat="false" ht="14.25" hidden="false" customHeight="false" outlineLevel="0" collapsed="false">
      <c r="A842" s="0" t="n">
        <v>6.10314148794003</v>
      </c>
      <c r="B842" s="0" t="n">
        <v>6.66827020714309</v>
      </c>
    </row>
    <row r="843" customFormat="false" ht="14.25" hidden="false" customHeight="false" outlineLevel="0" collapsed="false">
      <c r="A843" s="0" t="n">
        <v>4.26669927969413</v>
      </c>
      <c r="B843" s="0" t="n">
        <v>-1.38420161070145</v>
      </c>
    </row>
    <row r="844" customFormat="false" ht="14.25" hidden="false" customHeight="false" outlineLevel="0" collapsed="false">
      <c r="A844" s="0" t="n">
        <v>3.79919570205326</v>
      </c>
      <c r="B844" s="0" t="n">
        <v>3.31278123474803</v>
      </c>
    </row>
    <row r="845" customFormat="false" ht="14.25" hidden="false" customHeight="false" outlineLevel="0" collapsed="false">
      <c r="A845" s="0" t="n">
        <v>0.112877172142183</v>
      </c>
      <c r="B845" s="0" t="n">
        <v>0.342290741662071</v>
      </c>
    </row>
    <row r="846" customFormat="false" ht="14.25" hidden="false" customHeight="false" outlineLevel="0" collapsed="false">
      <c r="A846" s="0" t="n">
        <v>-1.00434901294951</v>
      </c>
      <c r="B846" s="0" t="n">
        <v>0.143767772025909</v>
      </c>
    </row>
    <row r="847" customFormat="false" ht="14.25" hidden="false" customHeight="false" outlineLevel="0" collapsed="false">
      <c r="A847" s="0" t="n">
        <v>5.04125156585018</v>
      </c>
      <c r="B847" s="0" t="n">
        <v>-1.69129821432223</v>
      </c>
    </row>
    <row r="848" customFormat="false" ht="14.25" hidden="false" customHeight="false" outlineLevel="0" collapsed="false">
      <c r="A848" s="0" t="n">
        <v>4.56274951951743</v>
      </c>
      <c r="B848" s="0" t="n">
        <v>5.70280562660687</v>
      </c>
    </row>
    <row r="849" customFormat="false" ht="14.25" hidden="false" customHeight="false" outlineLevel="0" collapsed="false">
      <c r="A849" s="0" t="n">
        <v>3.79755409763723</v>
      </c>
      <c r="B849" s="0" t="n">
        <v>-1.47379800230851</v>
      </c>
    </row>
    <row r="850" customFormat="false" ht="14.25" hidden="false" customHeight="false" outlineLevel="0" collapsed="false">
      <c r="A850" s="0" t="n">
        <v>4.6054498624777</v>
      </c>
      <c r="B850" s="0" t="n">
        <v>3.82117546380724</v>
      </c>
    </row>
    <row r="851" customFormat="false" ht="14.25" hidden="false" customHeight="false" outlineLevel="0" collapsed="false">
      <c r="A851" s="0" t="n">
        <v>5.73390197956879</v>
      </c>
      <c r="B851" s="0" t="n">
        <v>-0.621387808039015</v>
      </c>
    </row>
    <row r="852" customFormat="false" ht="14.25" hidden="false" customHeight="false" outlineLevel="0" collapsed="false">
      <c r="A852" s="0" t="n">
        <v>5.14756561415192</v>
      </c>
      <c r="B852" s="0" t="n">
        <v>5.92367425584327</v>
      </c>
    </row>
    <row r="853" customFormat="false" ht="14.25" hidden="false" customHeight="false" outlineLevel="0" collapsed="false">
      <c r="A853" s="0" t="n">
        <v>0.650373737918156</v>
      </c>
      <c r="B853" s="0" t="n">
        <v>4.14009642517438</v>
      </c>
    </row>
    <row r="854" customFormat="false" ht="14.25" hidden="false" customHeight="false" outlineLevel="0" collapsed="false">
      <c r="A854" s="0" t="n">
        <v>0.995949789770655</v>
      </c>
      <c r="B854" s="0" t="n">
        <v>5.0801944936522</v>
      </c>
    </row>
    <row r="855" customFormat="false" ht="14.25" hidden="false" customHeight="false" outlineLevel="0" collapsed="false">
      <c r="A855" s="0" t="n">
        <v>5.87116848358827</v>
      </c>
      <c r="B855" s="0" t="n">
        <v>2.83140350924234</v>
      </c>
    </row>
    <row r="856" customFormat="false" ht="14.25" hidden="false" customHeight="false" outlineLevel="0" collapsed="false">
      <c r="A856" s="0" t="n">
        <v>-0.698953282728205</v>
      </c>
      <c r="B856" s="0" t="n">
        <v>0.317360905678589</v>
      </c>
    </row>
    <row r="857" customFormat="false" ht="14.25" hidden="false" customHeight="false" outlineLevel="0" collapsed="false">
      <c r="A857" s="0" t="n">
        <v>5.14620603434342</v>
      </c>
      <c r="B857" s="0" t="n">
        <v>2.80687473767063</v>
      </c>
    </row>
    <row r="858" customFormat="false" ht="14.25" hidden="false" customHeight="false" outlineLevel="0" collapsed="false">
      <c r="A858" s="0" t="n">
        <v>4.78003296015672</v>
      </c>
      <c r="B858" s="0" t="n">
        <v>3.32353840669889</v>
      </c>
    </row>
    <row r="859" customFormat="false" ht="14.25" hidden="false" customHeight="false" outlineLevel="0" collapsed="false">
      <c r="A859" s="0" t="n">
        <v>4.88944036994316</v>
      </c>
      <c r="B859" s="0" t="n">
        <v>-1.65751451191138</v>
      </c>
    </row>
    <row r="860" customFormat="false" ht="14.25" hidden="false" customHeight="false" outlineLevel="0" collapsed="false">
      <c r="A860" s="0" t="n">
        <v>4.14756878536276</v>
      </c>
      <c r="B860" s="0" t="n">
        <v>-0.920356117664247</v>
      </c>
    </row>
    <row r="861" customFormat="false" ht="14.25" hidden="false" customHeight="false" outlineLevel="0" collapsed="false">
      <c r="A861" s="0" t="n">
        <v>5.7967300972019</v>
      </c>
      <c r="B861" s="0" t="n">
        <v>7.28876978016844</v>
      </c>
    </row>
    <row r="862" customFormat="false" ht="14.25" hidden="false" customHeight="false" outlineLevel="0" collapsed="false">
      <c r="A862" s="0" t="n">
        <v>1.05627456810595</v>
      </c>
      <c r="B862" s="0" t="n">
        <v>4.7767704036447</v>
      </c>
    </row>
    <row r="863" customFormat="false" ht="14.25" hidden="false" customHeight="false" outlineLevel="0" collapsed="false">
      <c r="A863" s="0" t="n">
        <v>5.60924033459791</v>
      </c>
      <c r="B863" s="0" t="n">
        <v>6.64114433118589</v>
      </c>
    </row>
    <row r="864" customFormat="false" ht="14.25" hidden="false" customHeight="false" outlineLevel="0" collapsed="false">
      <c r="A864" s="0" t="n">
        <v>5.01698572377053</v>
      </c>
      <c r="B864" s="0" t="n">
        <v>3.17463231288095</v>
      </c>
    </row>
    <row r="865" customFormat="false" ht="14.25" hidden="false" customHeight="false" outlineLevel="0" collapsed="false">
      <c r="A865" s="0" t="n">
        <v>6.09128953717795</v>
      </c>
      <c r="B865" s="0" t="n">
        <v>6.71987873378729</v>
      </c>
    </row>
    <row r="866" customFormat="false" ht="14.25" hidden="false" customHeight="false" outlineLevel="0" collapsed="false">
      <c r="A866" s="0" t="n">
        <v>-1.85016234931094</v>
      </c>
      <c r="B866" s="0" t="n">
        <v>-0.716196921948831</v>
      </c>
    </row>
    <row r="867" customFormat="false" ht="14.25" hidden="false" customHeight="false" outlineLevel="0" collapsed="false">
      <c r="A867" s="0" t="n">
        <v>-1.35964719599545</v>
      </c>
      <c r="B867" s="0" t="n">
        <v>0.0299768506503272</v>
      </c>
    </row>
    <row r="868" customFormat="false" ht="14.25" hidden="false" customHeight="false" outlineLevel="0" collapsed="false">
      <c r="A868" s="0" t="n">
        <v>6.22664103508407</v>
      </c>
      <c r="B868" s="0" t="n">
        <v>6.11703518387879</v>
      </c>
    </row>
    <row r="869" customFormat="false" ht="14.25" hidden="false" customHeight="false" outlineLevel="0" collapsed="false">
      <c r="A869" s="0" t="n">
        <v>4.12577683500103</v>
      </c>
      <c r="B869" s="0" t="n">
        <v>-0.993025598481856</v>
      </c>
    </row>
    <row r="870" customFormat="false" ht="14.25" hidden="false" customHeight="false" outlineLevel="0" collapsed="false">
      <c r="A870" s="0" t="n">
        <v>5.84109222871143</v>
      </c>
      <c r="B870" s="0" t="n">
        <v>7.04136608977745</v>
      </c>
    </row>
    <row r="871" customFormat="false" ht="14.25" hidden="false" customHeight="false" outlineLevel="0" collapsed="false">
      <c r="A871" s="0" t="n">
        <v>4.82142275781087</v>
      </c>
      <c r="B871" s="0" t="n">
        <v>3.37398949644607</v>
      </c>
    </row>
    <row r="872" customFormat="false" ht="14.25" hidden="false" customHeight="false" outlineLevel="0" collapsed="false">
      <c r="A872" s="0" t="n">
        <v>0.438541048458495</v>
      </c>
      <c r="B872" s="0" t="n">
        <v>4.70074850819001</v>
      </c>
    </row>
    <row r="873" customFormat="false" ht="14.25" hidden="false" customHeight="false" outlineLevel="0" collapsed="false">
      <c r="A873" s="0" t="n">
        <v>-1.05118529659774</v>
      </c>
      <c r="B873" s="0" t="n">
        <v>0.845531216425691</v>
      </c>
    </row>
    <row r="874" customFormat="false" ht="14.25" hidden="false" customHeight="false" outlineLevel="0" collapsed="false">
      <c r="A874" s="0" t="n">
        <v>6.22553087949928</v>
      </c>
      <c r="B874" s="0" t="n">
        <v>3.10323922615291</v>
      </c>
    </row>
    <row r="875" customFormat="false" ht="14.25" hidden="false" customHeight="false" outlineLevel="0" collapsed="false">
      <c r="A875" s="0" t="n">
        <v>4.83714742037163</v>
      </c>
      <c r="B875" s="0" t="n">
        <v>-1.13947840257283</v>
      </c>
    </row>
    <row r="876" customFormat="false" ht="14.25" hidden="false" customHeight="false" outlineLevel="0" collapsed="false">
      <c r="A876" s="0" t="n">
        <v>-0.337309184889762</v>
      </c>
      <c r="B876" s="0" t="n">
        <v>-0.180150652644194</v>
      </c>
    </row>
    <row r="877" customFormat="false" ht="14.25" hidden="false" customHeight="false" outlineLevel="0" collapsed="false">
      <c r="A877" s="0" t="n">
        <v>0.580565024407848</v>
      </c>
      <c r="B877" s="0" t="n">
        <v>4.02524627016198</v>
      </c>
    </row>
    <row r="878" customFormat="false" ht="14.25" hidden="false" customHeight="false" outlineLevel="0" collapsed="false">
      <c r="A878" s="0" t="n">
        <v>4.5796649841804</v>
      </c>
      <c r="B878" s="0" t="n">
        <v>-0.587216539508008</v>
      </c>
    </row>
    <row r="879" customFormat="false" ht="14.25" hidden="false" customHeight="false" outlineLevel="0" collapsed="false">
      <c r="A879" s="0" t="n">
        <v>4.92142747175263</v>
      </c>
      <c r="B879" s="0" t="n">
        <v>4.29803700497978</v>
      </c>
    </row>
    <row r="880" customFormat="false" ht="14.25" hidden="false" customHeight="false" outlineLevel="0" collapsed="false">
      <c r="A880" s="0" t="n">
        <v>1.47753675505697</v>
      </c>
      <c r="B880" s="0" t="n">
        <v>4.21742691478239</v>
      </c>
    </row>
    <row r="881" customFormat="false" ht="14.25" hidden="false" customHeight="false" outlineLevel="0" collapsed="false">
      <c r="A881" s="0" t="n">
        <v>1.70108116892995</v>
      </c>
      <c r="B881" s="0" t="n">
        <v>4.42771386019796</v>
      </c>
    </row>
    <row r="882" customFormat="false" ht="14.25" hidden="false" customHeight="false" outlineLevel="0" collapsed="false">
      <c r="A882" s="0" t="n">
        <v>0.936392836709122</v>
      </c>
      <c r="B882" s="0" t="n">
        <v>4.29505964221095</v>
      </c>
    </row>
    <row r="883" customFormat="false" ht="14.25" hidden="false" customHeight="false" outlineLevel="0" collapsed="false">
      <c r="A883" s="0" t="n">
        <v>5.17300752806453</v>
      </c>
      <c r="B883" s="0" t="n">
        <v>3.35495552699855</v>
      </c>
    </row>
    <row r="884" customFormat="false" ht="14.25" hidden="false" customHeight="false" outlineLevel="0" collapsed="false">
      <c r="A884" s="0" t="n">
        <v>4.75424780135737</v>
      </c>
      <c r="B884" s="0" t="n">
        <v>3.15862245061311</v>
      </c>
    </row>
    <row r="885" customFormat="false" ht="14.25" hidden="false" customHeight="false" outlineLevel="0" collapsed="false">
      <c r="A885" s="0" t="n">
        <v>5.94878945155898</v>
      </c>
      <c r="B885" s="0" t="n">
        <v>3.26829433044379</v>
      </c>
    </row>
    <row r="886" customFormat="false" ht="14.25" hidden="false" customHeight="false" outlineLevel="0" collapsed="false">
      <c r="A886" s="0" t="n">
        <v>5.84336084396167</v>
      </c>
      <c r="B886" s="0" t="n">
        <v>7.11650907745107</v>
      </c>
    </row>
    <row r="887" customFormat="false" ht="14.25" hidden="false" customHeight="false" outlineLevel="0" collapsed="false">
      <c r="A887" s="0" t="n">
        <v>1.2522750991724</v>
      </c>
      <c r="B887" s="0" t="n">
        <v>3.46250564116916</v>
      </c>
    </row>
    <row r="888" customFormat="false" ht="14.25" hidden="false" customHeight="false" outlineLevel="0" collapsed="false">
      <c r="A888" s="0" t="n">
        <v>-0.603093164861884</v>
      </c>
      <c r="B888" s="0" t="n">
        <v>0.75382588568916</v>
      </c>
    </row>
    <row r="889" customFormat="false" ht="14.25" hidden="false" customHeight="false" outlineLevel="0" collapsed="false">
      <c r="A889" s="0" t="n">
        <v>4.89083591260015</v>
      </c>
      <c r="B889" s="0" t="n">
        <v>0.131494114343353</v>
      </c>
    </row>
    <row r="890" customFormat="false" ht="14.25" hidden="false" customHeight="false" outlineLevel="0" collapsed="false">
      <c r="A890" s="0" t="n">
        <v>4.76907192460345</v>
      </c>
      <c r="B890" s="0" t="n">
        <v>3.03148393235206</v>
      </c>
    </row>
    <row r="891" customFormat="false" ht="14.25" hidden="false" customHeight="false" outlineLevel="0" collapsed="false">
      <c r="A891" s="0" t="n">
        <v>4.78908962381321</v>
      </c>
      <c r="B891" s="0" t="n">
        <v>3.65841536935804</v>
      </c>
    </row>
    <row r="892" customFormat="false" ht="14.25" hidden="false" customHeight="false" outlineLevel="0" collapsed="false">
      <c r="A892" s="0" t="n">
        <v>5.18515998474831</v>
      </c>
      <c r="B892" s="0" t="n">
        <v>2.07309683331596</v>
      </c>
    </row>
    <row r="893" customFormat="false" ht="14.25" hidden="false" customHeight="false" outlineLevel="0" collapsed="false">
      <c r="A893" s="0" t="n">
        <v>-1.07615938130704</v>
      </c>
      <c r="B893" s="0" t="n">
        <v>0.0424844132814461</v>
      </c>
    </row>
    <row r="894" customFormat="false" ht="14.25" hidden="false" customHeight="false" outlineLevel="0" collapsed="false">
      <c r="A894" s="0" t="n">
        <v>5.62915593785446</v>
      </c>
      <c r="B894" s="0" t="n">
        <v>7.62339761679903</v>
      </c>
    </row>
    <row r="895" customFormat="false" ht="14.25" hidden="false" customHeight="false" outlineLevel="0" collapsed="false">
      <c r="A895" s="0" t="n">
        <v>-0.642573488287514</v>
      </c>
      <c r="B895" s="0" t="n">
        <v>0.870532193956307</v>
      </c>
    </row>
    <row r="896" customFormat="false" ht="14.25" hidden="false" customHeight="false" outlineLevel="0" collapsed="false">
      <c r="A896" s="0" t="n">
        <v>4.14192082590378</v>
      </c>
      <c r="B896" s="0" t="n">
        <v>-0.926061814143344</v>
      </c>
    </row>
    <row r="897" customFormat="false" ht="14.25" hidden="false" customHeight="false" outlineLevel="0" collapsed="false">
      <c r="A897" s="0" t="n">
        <v>-1.18031107366896</v>
      </c>
      <c r="B897" s="0" t="n">
        <v>-0.0834504557234956</v>
      </c>
    </row>
    <row r="898" customFormat="false" ht="14.25" hidden="false" customHeight="false" outlineLevel="0" collapsed="false">
      <c r="A898" s="0" t="n">
        <v>0.822873252624339</v>
      </c>
      <c r="B898" s="0" t="n">
        <v>4.7295150165812</v>
      </c>
    </row>
    <row r="899" customFormat="false" ht="14.25" hidden="false" customHeight="false" outlineLevel="0" collapsed="false">
      <c r="A899" s="0" t="n">
        <v>-1.40992583289896</v>
      </c>
      <c r="B899" s="0" t="n">
        <v>0.330692985766759</v>
      </c>
    </row>
    <row r="900" customFormat="false" ht="14.25" hidden="false" customHeight="false" outlineLevel="0" collapsed="false">
      <c r="A900" s="0" t="n">
        <v>6.10279210830771</v>
      </c>
      <c r="B900" s="0" t="n">
        <v>6.97288377841912</v>
      </c>
    </row>
    <row r="901" customFormat="false" ht="14.25" hidden="false" customHeight="false" outlineLevel="0" collapsed="false">
      <c r="A901" s="0" t="n">
        <v>1.7103632409582</v>
      </c>
      <c r="B901" s="0" t="n">
        <v>3.7725930661788</v>
      </c>
    </row>
    <row r="902" customFormat="false" ht="14.25" hidden="false" customHeight="false" outlineLevel="0" collapsed="false">
      <c r="A902" s="0" t="n">
        <v>3.68825165922567</v>
      </c>
      <c r="B902" s="0" t="n">
        <v>-1.10109661768184</v>
      </c>
    </row>
    <row r="903" customFormat="false" ht="14.25" hidden="false" customHeight="false" outlineLevel="0" collapsed="false">
      <c r="A903" s="0" t="n">
        <v>4.58438802051454</v>
      </c>
      <c r="B903" s="0" t="n">
        <v>3.14098122515282</v>
      </c>
    </row>
    <row r="904" customFormat="false" ht="14.25" hidden="false" customHeight="false" outlineLevel="0" collapsed="false">
      <c r="A904" s="0" t="n">
        <v>3.82681225774971</v>
      </c>
      <c r="B904" s="0" t="n">
        <v>0.402527530452245</v>
      </c>
    </row>
    <row r="905" customFormat="false" ht="14.25" hidden="false" customHeight="false" outlineLevel="0" collapsed="false">
      <c r="A905" s="0" t="n">
        <v>-1.46434816336844</v>
      </c>
      <c r="B905" s="0" t="n">
        <v>-0.00990837184651116</v>
      </c>
    </row>
    <row r="906" customFormat="false" ht="14.25" hidden="false" customHeight="false" outlineLevel="0" collapsed="false">
      <c r="A906" s="0" t="n">
        <v>5.64705975660736</v>
      </c>
      <c r="B906" s="0" t="n">
        <v>-0.844790035926268</v>
      </c>
    </row>
    <row r="907" customFormat="false" ht="14.25" hidden="false" customHeight="false" outlineLevel="0" collapsed="false">
      <c r="A907" s="0" t="n">
        <v>4.01820800259559</v>
      </c>
      <c r="B907" s="0" t="n">
        <v>3.43972999905964</v>
      </c>
    </row>
    <row r="908" customFormat="false" ht="14.25" hidden="false" customHeight="false" outlineLevel="0" collapsed="false">
      <c r="A908" s="0" t="n">
        <v>5.84072470972678</v>
      </c>
      <c r="B908" s="0" t="n">
        <v>7.04953767093511</v>
      </c>
    </row>
    <row r="909" customFormat="false" ht="14.25" hidden="false" customHeight="false" outlineLevel="0" collapsed="false">
      <c r="A909" s="0" t="n">
        <v>6.44163555079943</v>
      </c>
      <c r="B909" s="0" t="n">
        <v>6.86100612344873</v>
      </c>
    </row>
    <row r="910" customFormat="false" ht="14.25" hidden="false" customHeight="false" outlineLevel="0" collapsed="false">
      <c r="A910" s="0" t="n">
        <v>0.921015913672573</v>
      </c>
      <c r="B910" s="0" t="n">
        <v>4.60470118146207</v>
      </c>
    </row>
    <row r="911" customFormat="false" ht="14.25" hidden="false" customHeight="false" outlineLevel="0" collapsed="false">
      <c r="A911" s="0" t="n">
        <v>4.90614258411859</v>
      </c>
      <c r="B911" s="0" t="n">
        <v>3.91693193315672</v>
      </c>
    </row>
    <row r="912" customFormat="false" ht="14.25" hidden="false" customHeight="false" outlineLevel="0" collapsed="false">
      <c r="A912" s="0" t="n">
        <v>-1.19464634870517</v>
      </c>
      <c r="B912" s="0" t="n">
        <v>-0.295770421448621</v>
      </c>
    </row>
    <row r="913" customFormat="false" ht="14.25" hidden="false" customHeight="false" outlineLevel="0" collapsed="false">
      <c r="A913" s="0" t="n">
        <v>4.15386412462989</v>
      </c>
      <c r="B913" s="0" t="n">
        <v>3.28087953306865</v>
      </c>
    </row>
    <row r="914" customFormat="false" ht="14.25" hidden="false" customHeight="false" outlineLevel="0" collapsed="false">
      <c r="A914" s="0" t="n">
        <v>5.18306145373337</v>
      </c>
      <c r="B914" s="0" t="n">
        <v>3.85621384664121</v>
      </c>
    </row>
    <row r="915" customFormat="false" ht="14.25" hidden="false" customHeight="false" outlineLevel="0" collapsed="false">
      <c r="A915" s="0" t="n">
        <v>-1.04938052388335</v>
      </c>
      <c r="B915" s="0" t="n">
        <v>0.118708572126053</v>
      </c>
    </row>
    <row r="916" customFormat="false" ht="14.25" hidden="false" customHeight="false" outlineLevel="0" collapsed="false">
      <c r="A916" s="0" t="n">
        <v>0.626087001470701</v>
      </c>
      <c r="B916" s="0" t="n">
        <v>4.3923681369434</v>
      </c>
    </row>
    <row r="917" customFormat="false" ht="14.25" hidden="false" customHeight="false" outlineLevel="0" collapsed="false">
      <c r="A917" s="0" t="n">
        <v>4.73974809919783</v>
      </c>
      <c r="B917" s="0" t="n">
        <v>3.19917637847968</v>
      </c>
    </row>
    <row r="918" customFormat="false" ht="14.25" hidden="false" customHeight="false" outlineLevel="0" collapsed="false">
      <c r="A918" s="0" t="n">
        <v>4.04205148481534</v>
      </c>
      <c r="B918" s="0" t="n">
        <v>-0.674597152770261</v>
      </c>
    </row>
    <row r="919" customFormat="false" ht="14.25" hidden="false" customHeight="false" outlineLevel="0" collapsed="false">
      <c r="A919" s="0" t="n">
        <v>4.15988627878828</v>
      </c>
      <c r="B919" s="0" t="n">
        <v>3.92139903872607</v>
      </c>
    </row>
    <row r="920" customFormat="false" ht="14.25" hidden="false" customHeight="false" outlineLevel="0" collapsed="false">
      <c r="A920" s="0" t="n">
        <v>4.6825296494315</v>
      </c>
      <c r="B920" s="0" t="n">
        <v>-1.19710646970421</v>
      </c>
    </row>
    <row r="921" customFormat="false" ht="14.25" hidden="false" customHeight="false" outlineLevel="0" collapsed="false">
      <c r="A921" s="0" t="n">
        <v>3.71009465824545</v>
      </c>
      <c r="B921" s="0" t="n">
        <v>3.12421092824026</v>
      </c>
    </row>
    <row r="922" customFormat="false" ht="14.25" hidden="false" customHeight="false" outlineLevel="0" collapsed="false">
      <c r="A922" s="0" t="n">
        <v>-1.36631401629105</v>
      </c>
      <c r="B922" s="0" t="n">
        <v>-1.04196665605146</v>
      </c>
    </row>
    <row r="923" customFormat="false" ht="14.25" hidden="false" customHeight="false" outlineLevel="0" collapsed="false">
      <c r="A923" s="0" t="n">
        <v>-0.108200219505062</v>
      </c>
      <c r="B923" s="0" t="n">
        <v>3.48611978978152</v>
      </c>
    </row>
    <row r="924" customFormat="false" ht="14.25" hidden="false" customHeight="false" outlineLevel="0" collapsed="false">
      <c r="A924" s="0" t="n">
        <v>-1.4937219703531</v>
      </c>
      <c r="B924" s="0" t="n">
        <v>0.698653209524185</v>
      </c>
    </row>
    <row r="925" customFormat="false" ht="14.25" hidden="false" customHeight="false" outlineLevel="0" collapsed="false">
      <c r="A925" s="0" t="n">
        <v>6.28268484951692</v>
      </c>
      <c r="B925" s="0" t="n">
        <v>6.97147135617481</v>
      </c>
    </row>
    <row r="926" customFormat="false" ht="14.25" hidden="false" customHeight="false" outlineLevel="0" collapsed="false">
      <c r="A926" s="0" t="n">
        <v>5.74682451518293</v>
      </c>
      <c r="B926" s="0" t="n">
        <v>6.51109051795665</v>
      </c>
    </row>
    <row r="927" customFormat="false" ht="14.25" hidden="false" customHeight="false" outlineLevel="0" collapsed="false">
      <c r="A927" s="0" t="n">
        <v>5.09991916666133</v>
      </c>
      <c r="B927" s="0" t="n">
        <v>6.84125805350126</v>
      </c>
    </row>
    <row r="928" customFormat="false" ht="14.25" hidden="false" customHeight="false" outlineLevel="0" collapsed="false">
      <c r="A928" s="0" t="n">
        <v>0.777436786028549</v>
      </c>
      <c r="B928" s="0" t="n">
        <v>4.88654838044992</v>
      </c>
    </row>
    <row r="929" customFormat="false" ht="14.25" hidden="false" customHeight="false" outlineLevel="0" collapsed="false">
      <c r="A929" s="0" t="n">
        <v>4.81177836255052</v>
      </c>
      <c r="B929" s="0" t="n">
        <v>7.28116776929838</v>
      </c>
    </row>
    <row r="930" customFormat="false" ht="14.25" hidden="false" customHeight="false" outlineLevel="0" collapsed="false">
      <c r="A930" s="0" t="n">
        <v>3.82698186008405</v>
      </c>
      <c r="B930" s="0" t="n">
        <v>-1.47280163845145</v>
      </c>
    </row>
    <row r="931" customFormat="false" ht="14.25" hidden="false" customHeight="false" outlineLevel="0" collapsed="false">
      <c r="A931" s="0" t="n">
        <v>5.35308797112063</v>
      </c>
      <c r="B931" s="0" t="n">
        <v>7.16423627945091</v>
      </c>
    </row>
    <row r="932" customFormat="false" ht="14.25" hidden="false" customHeight="false" outlineLevel="0" collapsed="false">
      <c r="A932" s="0" t="n">
        <v>-0.191420604467493</v>
      </c>
      <c r="B932" s="0" t="n">
        <v>-0.692353181111826</v>
      </c>
    </row>
    <row r="933" customFormat="false" ht="14.25" hidden="false" customHeight="false" outlineLevel="0" collapsed="false">
      <c r="A933" s="0" t="n">
        <v>-1.59112769032855</v>
      </c>
      <c r="B933" s="0" t="n">
        <v>0.133333722727535</v>
      </c>
    </row>
    <row r="934" customFormat="false" ht="14.25" hidden="false" customHeight="false" outlineLevel="0" collapsed="false">
      <c r="A934" s="0" t="n">
        <v>-1.92530559409293</v>
      </c>
      <c r="B934" s="0" t="n">
        <v>-0.318761271682707</v>
      </c>
    </row>
    <row r="935" customFormat="false" ht="14.25" hidden="false" customHeight="false" outlineLevel="0" collapsed="false">
      <c r="A935" s="0" t="n">
        <v>5.16841652854649</v>
      </c>
      <c r="B935" s="0" t="n">
        <v>6.51355648505163</v>
      </c>
    </row>
    <row r="936" customFormat="false" ht="14.25" hidden="false" customHeight="false" outlineLevel="0" collapsed="false">
      <c r="A936" s="0" t="n">
        <v>5.46022886051958</v>
      </c>
      <c r="B936" s="0" t="n">
        <v>3.36944623400376</v>
      </c>
    </row>
    <row r="937" customFormat="false" ht="14.25" hidden="false" customHeight="false" outlineLevel="0" collapsed="false">
      <c r="A937" s="0" t="n">
        <v>-0.808949601986398</v>
      </c>
      <c r="B937" s="0" t="n">
        <v>0.176615960776485</v>
      </c>
    </row>
    <row r="938" customFormat="false" ht="14.25" hidden="false" customHeight="false" outlineLevel="0" collapsed="false">
      <c r="A938" s="0" t="n">
        <v>5.84970755033105</v>
      </c>
      <c r="B938" s="0" t="n">
        <v>6.7939304512299</v>
      </c>
    </row>
    <row r="939" customFormat="false" ht="14.25" hidden="false" customHeight="false" outlineLevel="0" collapsed="false">
      <c r="A939" s="0" t="n">
        <v>-1.97577292389665</v>
      </c>
      <c r="B939" s="0" t="n">
        <v>0.46497662415881</v>
      </c>
    </row>
    <row r="940" customFormat="false" ht="14.25" hidden="false" customHeight="false" outlineLevel="0" collapsed="false">
      <c r="A940" s="0" t="n">
        <v>5.5122506620269</v>
      </c>
      <c r="B940" s="0" t="n">
        <v>2.24669470984515</v>
      </c>
    </row>
    <row r="941" customFormat="false" ht="14.25" hidden="false" customHeight="false" outlineLevel="0" collapsed="false">
      <c r="A941" s="0" t="n">
        <v>5.06043819759802</v>
      </c>
      <c r="B941" s="0" t="n">
        <v>2.7337371812213</v>
      </c>
    </row>
    <row r="942" customFormat="false" ht="14.25" hidden="false" customHeight="false" outlineLevel="0" collapsed="false">
      <c r="A942" s="0" t="n">
        <v>4.26002249076973</v>
      </c>
      <c r="B942" s="0" t="n">
        <v>2.54747707430063</v>
      </c>
    </row>
    <row r="943" customFormat="false" ht="14.25" hidden="false" customHeight="false" outlineLevel="0" collapsed="false">
      <c r="A943" s="0" t="n">
        <v>1.03799012385714</v>
      </c>
      <c r="B943" s="0" t="n">
        <v>4.40045118928964</v>
      </c>
    </row>
    <row r="944" customFormat="false" ht="14.25" hidden="false" customHeight="false" outlineLevel="0" collapsed="false">
      <c r="A944" s="0" t="n">
        <v>4.7150138524319</v>
      </c>
      <c r="B944" s="0" t="n">
        <v>3.15416336286611</v>
      </c>
    </row>
    <row r="945" customFormat="false" ht="14.25" hidden="false" customHeight="false" outlineLevel="0" collapsed="false">
      <c r="A945" s="0" t="n">
        <v>5.73541324661075</v>
      </c>
      <c r="B945" s="0" t="n">
        <v>7.03862373237673</v>
      </c>
    </row>
    <row r="946" customFormat="false" ht="14.25" hidden="false" customHeight="false" outlineLevel="0" collapsed="false">
      <c r="A946" s="0" t="n">
        <v>5.42425590567055</v>
      </c>
      <c r="B946" s="0" t="n">
        <v>3.60059549040883</v>
      </c>
    </row>
    <row r="947" customFormat="false" ht="14.25" hidden="false" customHeight="false" outlineLevel="0" collapsed="false">
      <c r="A947" s="0" t="n">
        <v>5.89251680075567</v>
      </c>
      <c r="B947" s="0" t="n">
        <v>6.86402788768913</v>
      </c>
    </row>
    <row r="948" customFormat="false" ht="14.25" hidden="false" customHeight="false" outlineLevel="0" collapsed="false">
      <c r="A948" s="0" t="n">
        <v>4.41087404924273</v>
      </c>
      <c r="B948" s="0" t="n">
        <v>3.53927703890206</v>
      </c>
    </row>
    <row r="949" customFormat="false" ht="14.25" hidden="false" customHeight="false" outlineLevel="0" collapsed="false">
      <c r="A949" s="0" t="n">
        <v>5.6402274135959</v>
      </c>
      <c r="B949" s="0" t="n">
        <v>6.81443934691495</v>
      </c>
    </row>
    <row r="950" customFormat="false" ht="14.25" hidden="false" customHeight="false" outlineLevel="0" collapsed="false">
      <c r="A950" s="0" t="n">
        <v>-0.118091504702178</v>
      </c>
      <c r="B950" s="0" t="n">
        <v>-0.784049038185589</v>
      </c>
    </row>
    <row r="951" customFormat="false" ht="14.25" hidden="false" customHeight="false" outlineLevel="0" collapsed="false">
      <c r="A951" s="0" t="n">
        <v>5.23847255099363</v>
      </c>
      <c r="B951" s="0" t="n">
        <v>2.88411684053068</v>
      </c>
    </row>
    <row r="952" customFormat="false" ht="14.25" hidden="false" customHeight="false" outlineLevel="0" collapsed="false">
      <c r="A952" s="0" t="n">
        <v>4.04786414256582</v>
      </c>
      <c r="B952" s="0" t="n">
        <v>-0.665276698122789</v>
      </c>
    </row>
    <row r="953" customFormat="false" ht="14.25" hidden="false" customHeight="false" outlineLevel="0" collapsed="false">
      <c r="A953" s="0" t="n">
        <v>1.15562858311545</v>
      </c>
      <c r="B953" s="0" t="n">
        <v>4.73018691231582</v>
      </c>
    </row>
    <row r="954" customFormat="false" ht="14.25" hidden="false" customHeight="false" outlineLevel="0" collapsed="false">
      <c r="A954" s="0" t="n">
        <v>-0.207302372490303</v>
      </c>
      <c r="B954" s="0" t="n">
        <v>-0.140634581026707</v>
      </c>
    </row>
    <row r="955" customFormat="false" ht="14.25" hidden="false" customHeight="false" outlineLevel="0" collapsed="false">
      <c r="A955" s="0" t="n">
        <v>5.35472851694323</v>
      </c>
      <c r="B955" s="0" t="n">
        <v>6.42032856844429</v>
      </c>
    </row>
    <row r="956" customFormat="false" ht="14.25" hidden="false" customHeight="false" outlineLevel="0" collapsed="false">
      <c r="A956" s="0" t="n">
        <v>0.951107609461467</v>
      </c>
      <c r="B956" s="0" t="n">
        <v>4.60693949964146</v>
      </c>
    </row>
    <row r="957" customFormat="false" ht="14.25" hidden="false" customHeight="false" outlineLevel="0" collapsed="false">
      <c r="A957" s="0" t="n">
        <v>3.96740885928334</v>
      </c>
      <c r="B957" s="0" t="n">
        <v>-0.560816670287017</v>
      </c>
    </row>
    <row r="958" customFormat="false" ht="14.25" hidden="false" customHeight="false" outlineLevel="0" collapsed="false">
      <c r="A958" s="0" t="n">
        <v>3.56657570599061</v>
      </c>
      <c r="B958" s="0" t="n">
        <v>-0.613171945209838</v>
      </c>
    </row>
    <row r="959" customFormat="false" ht="14.25" hidden="false" customHeight="false" outlineLevel="0" collapsed="false">
      <c r="A959" s="0" t="n">
        <v>5.70654291288914</v>
      </c>
      <c r="B959" s="0" t="n">
        <v>3.49291254890725</v>
      </c>
    </row>
    <row r="960" customFormat="false" ht="14.25" hidden="false" customHeight="false" outlineLevel="0" collapsed="false">
      <c r="A960" s="0" t="n">
        <v>5.23000677972643</v>
      </c>
      <c r="B960" s="0" t="n">
        <v>6.59833451335182</v>
      </c>
    </row>
    <row r="961" customFormat="false" ht="14.25" hidden="false" customHeight="false" outlineLevel="0" collapsed="false">
      <c r="A961" s="0" t="n">
        <v>4.31235724224379</v>
      </c>
      <c r="B961" s="0" t="n">
        <v>-1.26030668769219</v>
      </c>
    </row>
    <row r="962" customFormat="false" ht="14.25" hidden="false" customHeight="false" outlineLevel="0" collapsed="false">
      <c r="A962" s="0" t="n">
        <v>5.59111207951308</v>
      </c>
      <c r="B962" s="0" t="n">
        <v>6.86021136077547</v>
      </c>
    </row>
    <row r="963" customFormat="false" ht="14.25" hidden="false" customHeight="false" outlineLevel="0" collapsed="false">
      <c r="A963" s="0" t="n">
        <v>4.50684735790303</v>
      </c>
      <c r="B963" s="0" t="n">
        <v>6.93238490519918</v>
      </c>
    </row>
    <row r="964" customFormat="false" ht="14.25" hidden="false" customHeight="false" outlineLevel="0" collapsed="false">
      <c r="A964" s="0" t="n">
        <v>5.17506879836665</v>
      </c>
      <c r="B964" s="0" t="n">
        <v>6.63130525204739</v>
      </c>
    </row>
    <row r="965" customFormat="false" ht="14.25" hidden="false" customHeight="false" outlineLevel="0" collapsed="false">
      <c r="A965" s="0" t="n">
        <v>-2.24448839059289</v>
      </c>
      <c r="B965" s="0" t="n">
        <v>-0.173388870504033</v>
      </c>
    </row>
    <row r="966" customFormat="false" ht="14.25" hidden="false" customHeight="false" outlineLevel="0" collapsed="false">
      <c r="A966" s="0" t="n">
        <v>5.13574195979181</v>
      </c>
      <c r="B966" s="0" t="n">
        <v>7.57704050640985</v>
      </c>
    </row>
    <row r="967" customFormat="false" ht="14.25" hidden="false" customHeight="false" outlineLevel="0" collapsed="false">
      <c r="A967" s="0" t="n">
        <v>4.36583643918072</v>
      </c>
      <c r="B967" s="0" t="n">
        <v>-1.50860202971496</v>
      </c>
    </row>
    <row r="968" customFormat="false" ht="14.25" hidden="false" customHeight="false" outlineLevel="0" collapsed="false">
      <c r="A968" s="0" t="n">
        <v>0.623009416207335</v>
      </c>
      <c r="B968" s="0" t="n">
        <v>4.83528278751452</v>
      </c>
    </row>
    <row r="969" customFormat="false" ht="14.25" hidden="false" customHeight="false" outlineLevel="0" collapsed="false">
      <c r="A969" s="0" t="n">
        <v>4.51234469386187</v>
      </c>
      <c r="B969" s="0" t="n">
        <v>3.79248705563756</v>
      </c>
    </row>
    <row r="970" customFormat="false" ht="14.25" hidden="false" customHeight="false" outlineLevel="0" collapsed="false">
      <c r="A970" s="0" t="n">
        <v>0.735248270225659</v>
      </c>
      <c r="B970" s="0" t="n">
        <v>3.92933451243346</v>
      </c>
    </row>
    <row r="971" customFormat="false" ht="14.25" hidden="false" customHeight="false" outlineLevel="0" collapsed="false">
      <c r="A971" s="0" t="n">
        <v>2.00124728103077</v>
      </c>
      <c r="B971" s="0" t="n">
        <v>3.98401152652059</v>
      </c>
    </row>
    <row r="972" customFormat="false" ht="14.25" hidden="false" customHeight="false" outlineLevel="0" collapsed="false">
      <c r="A972" s="0" t="n">
        <v>4.04960104555848</v>
      </c>
      <c r="B972" s="0" t="n">
        <v>-1.76391280808559</v>
      </c>
    </row>
    <row r="973" customFormat="false" ht="14.25" hidden="false" customHeight="false" outlineLevel="0" collapsed="false">
      <c r="A973" s="0" t="n">
        <v>-0.0550556517485524</v>
      </c>
      <c r="B973" s="0" t="n">
        <v>4.44746713608678</v>
      </c>
    </row>
    <row r="974" customFormat="false" ht="14.25" hidden="false" customHeight="false" outlineLevel="0" collapsed="false">
      <c r="A974" s="0" t="n">
        <v>5.49568606902227</v>
      </c>
      <c r="B974" s="0" t="n">
        <v>3.22330534098311</v>
      </c>
    </row>
    <row r="975" customFormat="false" ht="14.25" hidden="false" customHeight="false" outlineLevel="0" collapsed="false">
      <c r="A975" s="0" t="n">
        <v>-1.40749924888604</v>
      </c>
      <c r="B975" s="0" t="n">
        <v>-0.548829900116583</v>
      </c>
    </row>
    <row r="976" customFormat="false" ht="14.25" hidden="false" customHeight="false" outlineLevel="0" collapsed="false">
      <c r="A976" s="0" t="n">
        <v>4.54360646717803</v>
      </c>
      <c r="B976" s="0" t="n">
        <v>6.15455677088271</v>
      </c>
    </row>
    <row r="977" customFormat="false" ht="14.25" hidden="false" customHeight="false" outlineLevel="0" collapsed="false">
      <c r="A977" s="0" t="n">
        <v>6.03575974083822</v>
      </c>
      <c r="B977" s="0" t="n">
        <v>6.61292828449408</v>
      </c>
    </row>
    <row r="978" customFormat="false" ht="14.25" hidden="false" customHeight="false" outlineLevel="0" collapsed="false">
      <c r="A978" s="0" t="n">
        <v>5.36111762272916</v>
      </c>
      <c r="B978" s="0" t="n">
        <v>2.60211898842818</v>
      </c>
    </row>
    <row r="979" customFormat="false" ht="14.25" hidden="false" customHeight="false" outlineLevel="0" collapsed="false">
      <c r="A979" s="0" t="n">
        <v>5.36555925555558</v>
      </c>
      <c r="B979" s="0" t="n">
        <v>0.112783675838228</v>
      </c>
    </row>
    <row r="980" customFormat="false" ht="14.25" hidden="false" customHeight="false" outlineLevel="0" collapsed="false">
      <c r="A980" s="0" t="n">
        <v>-1.37264633587737</v>
      </c>
      <c r="B980" s="0" t="n">
        <v>-0.640468107859152</v>
      </c>
    </row>
    <row r="981" customFormat="false" ht="14.25" hidden="false" customHeight="false" outlineLevel="0" collapsed="false">
      <c r="A981" s="0" t="n">
        <v>5.7050358451549</v>
      </c>
      <c r="B981" s="0" t="n">
        <v>2.38273225499089</v>
      </c>
    </row>
    <row r="982" customFormat="false" ht="14.25" hidden="false" customHeight="false" outlineLevel="0" collapsed="false">
      <c r="A982" s="0" t="n">
        <v>4.13404612849019</v>
      </c>
      <c r="B982" s="0" t="n">
        <v>0.23209925078669</v>
      </c>
    </row>
    <row r="983" customFormat="false" ht="14.25" hidden="false" customHeight="false" outlineLevel="0" collapsed="false">
      <c r="A983" s="0" t="n">
        <v>5.38245946164836</v>
      </c>
      <c r="B983" s="0" t="n">
        <v>4.13933003301391</v>
      </c>
    </row>
    <row r="984" customFormat="false" ht="14.25" hidden="false" customHeight="false" outlineLevel="0" collapsed="false">
      <c r="A984" s="0" t="n">
        <v>5.65301301933076</v>
      </c>
      <c r="B984" s="0" t="n">
        <v>0.0619641870021345</v>
      </c>
    </row>
    <row r="985" customFormat="false" ht="14.25" hidden="false" customHeight="false" outlineLevel="0" collapsed="false">
      <c r="A985" s="0" t="n">
        <v>4.19951194029497</v>
      </c>
      <c r="B985" s="0" t="n">
        <v>0.4085478369163</v>
      </c>
    </row>
    <row r="986" customFormat="false" ht="14.25" hidden="false" customHeight="false" outlineLevel="0" collapsed="false">
      <c r="A986" s="0" t="n">
        <v>4.94990488230481</v>
      </c>
      <c r="B986" s="0" t="n">
        <v>-0.395574328540403</v>
      </c>
    </row>
    <row r="987" customFormat="false" ht="14.25" hidden="false" customHeight="false" outlineLevel="0" collapsed="false">
      <c r="A987" s="0" t="n">
        <v>4.82248582866288</v>
      </c>
      <c r="B987" s="0" t="n">
        <v>6.59959233530064</v>
      </c>
    </row>
    <row r="988" customFormat="false" ht="14.25" hidden="false" customHeight="false" outlineLevel="0" collapsed="false">
      <c r="A988" s="0" t="n">
        <v>1.39314590737082</v>
      </c>
      <c r="B988" s="0" t="n">
        <v>3.63890852375196</v>
      </c>
    </row>
    <row r="989" customFormat="false" ht="14.25" hidden="false" customHeight="false" outlineLevel="0" collapsed="false">
      <c r="A989" s="0" t="n">
        <v>4.48190848109541</v>
      </c>
      <c r="B989" s="0" t="n">
        <v>3.0434155702438</v>
      </c>
    </row>
    <row r="990" customFormat="false" ht="14.25" hidden="false" customHeight="false" outlineLevel="0" collapsed="false">
      <c r="A990" s="0" t="n">
        <v>3.55277367431763</v>
      </c>
      <c r="B990" s="0" t="n">
        <v>3.72035300867829</v>
      </c>
    </row>
    <row r="991" customFormat="false" ht="14.25" hidden="false" customHeight="false" outlineLevel="0" collapsed="false">
      <c r="A991" s="0" t="n">
        <v>-1.35467874376768</v>
      </c>
      <c r="B991" s="0" t="n">
        <v>0.60892320995149</v>
      </c>
    </row>
    <row r="992" customFormat="false" ht="14.25" hidden="false" customHeight="false" outlineLevel="0" collapsed="false">
      <c r="A992" s="0" t="n">
        <v>4.83015457448212</v>
      </c>
      <c r="B992" s="0" t="n">
        <v>2.94875420026723</v>
      </c>
    </row>
    <row r="993" customFormat="false" ht="14.25" hidden="false" customHeight="false" outlineLevel="0" collapsed="false">
      <c r="A993" s="0" t="n">
        <v>1.47257873552682</v>
      </c>
      <c r="B993" s="0" t="n">
        <v>4.47130100392423</v>
      </c>
    </row>
    <row r="994" customFormat="false" ht="14.25" hidden="false" customHeight="false" outlineLevel="0" collapsed="false">
      <c r="A994" s="0" t="n">
        <v>5.12362046935968</v>
      </c>
      <c r="B994" s="0" t="n">
        <v>5.57415524888657</v>
      </c>
    </row>
    <row r="995" customFormat="false" ht="14.25" hidden="false" customHeight="false" outlineLevel="0" collapsed="false">
      <c r="A995" s="0" t="n">
        <v>-1.3114715685035</v>
      </c>
      <c r="B995" s="0" t="n">
        <v>-0.537428430931861</v>
      </c>
    </row>
    <row r="996" customFormat="false" ht="14.25" hidden="false" customHeight="false" outlineLevel="0" collapsed="false">
      <c r="A996" s="0" t="n">
        <v>-1.21958704887577</v>
      </c>
      <c r="B996" s="0" t="n">
        <v>-0.057755997542749</v>
      </c>
    </row>
    <row r="997" customFormat="false" ht="14.25" hidden="false" customHeight="false" outlineLevel="0" collapsed="false">
      <c r="A997" s="0" t="n">
        <v>5.30170033925158</v>
      </c>
      <c r="B997" s="0" t="n">
        <v>-1.9734438150823</v>
      </c>
    </row>
    <row r="998" customFormat="false" ht="14.25" hidden="false" customHeight="false" outlineLevel="0" collapsed="false">
      <c r="A998" s="0" t="n">
        <v>-2.06183587597031</v>
      </c>
      <c r="B998" s="0" t="n">
        <v>-0.111905536569384</v>
      </c>
    </row>
    <row r="999" customFormat="false" ht="14.25" hidden="false" customHeight="false" outlineLevel="0" collapsed="false">
      <c r="A999" s="0" t="n">
        <v>4.44009819020632</v>
      </c>
      <c r="B999" s="0" t="n">
        <v>-0.780870476847722</v>
      </c>
    </row>
    <row r="1000" customFormat="false" ht="14.25" hidden="false" customHeight="false" outlineLevel="0" collapsed="false">
      <c r="A1000" s="0" t="n">
        <v>0.751474151975628</v>
      </c>
      <c r="B1000" s="0" t="n">
        <v>4.26253776183993</v>
      </c>
    </row>
    <row r="1001" customFormat="false" ht="14.25" hidden="false" customHeight="false" outlineLevel="0" collapsed="false">
      <c r="A1001" s="0" t="n">
        <v>5.83633149299674</v>
      </c>
      <c r="B1001" s="0" t="n">
        <v>6.20689466422607</v>
      </c>
    </row>
    <row r="1002" customFormat="false" ht="14.25" hidden="false" customHeight="false" outlineLevel="0" collapsed="false">
      <c r="A1002" s="0" t="n">
        <v>5.24273436407586</v>
      </c>
      <c r="B1002" s="0" t="n">
        <v>3.11816398910809</v>
      </c>
    </row>
    <row r="1003" customFormat="false" ht="14.25" hidden="false" customHeight="false" outlineLevel="0" collapsed="false">
      <c r="A1003" s="0" t="n">
        <v>-1.80170676501383</v>
      </c>
      <c r="B1003" s="0" t="n">
        <v>1.0417038875178</v>
      </c>
    </row>
    <row r="1004" customFormat="false" ht="14.25" hidden="false" customHeight="false" outlineLevel="0" collapsed="false">
      <c r="A1004" s="0" t="n">
        <v>4.83563988837302</v>
      </c>
      <c r="B1004" s="0" t="n">
        <v>-0.768689694480948</v>
      </c>
    </row>
    <row r="1005" customFormat="false" ht="14.25" hidden="false" customHeight="false" outlineLevel="0" collapsed="false">
      <c r="A1005" s="0" t="n">
        <v>4.69446916867548</v>
      </c>
      <c r="B1005" s="0" t="n">
        <v>6.67675010751289</v>
      </c>
    </row>
    <row r="1006" customFormat="false" ht="14.25" hidden="false" customHeight="false" outlineLevel="0" collapsed="false">
      <c r="A1006" s="0" t="n">
        <v>1.19139853550694</v>
      </c>
      <c r="B1006" s="0" t="n">
        <v>4.92976641146927</v>
      </c>
    </row>
    <row r="1007" customFormat="false" ht="14.25" hidden="false" customHeight="false" outlineLevel="0" collapsed="false">
      <c r="A1007" s="0" t="n">
        <v>1.04670641703529</v>
      </c>
      <c r="B1007" s="0" t="n">
        <v>5.17083169504528</v>
      </c>
    </row>
    <row r="1008" customFormat="false" ht="14.25" hidden="false" customHeight="false" outlineLevel="0" collapsed="false">
      <c r="A1008" s="0" t="n">
        <v>5.38290655371013</v>
      </c>
      <c r="B1008" s="0" t="n">
        <v>6.33940827323485</v>
      </c>
    </row>
    <row r="1009" customFormat="false" ht="14.25" hidden="false" customHeight="false" outlineLevel="0" collapsed="false">
      <c r="A1009" s="0" t="n">
        <v>3.80731805567358</v>
      </c>
      <c r="B1009" s="0" t="n">
        <v>-0.897511597057494</v>
      </c>
    </row>
    <row r="1010" customFormat="false" ht="14.25" hidden="false" customHeight="false" outlineLevel="0" collapsed="false">
      <c r="A1010" s="0" t="n">
        <v>4.53698374301313</v>
      </c>
      <c r="B1010" s="0" t="n">
        <v>2.65989953105309</v>
      </c>
    </row>
    <row r="1011" customFormat="false" ht="14.25" hidden="false" customHeight="false" outlineLevel="0" collapsed="false">
      <c r="A1011" s="0" t="n">
        <v>5.32268848840788</v>
      </c>
      <c r="B1011" s="0" t="n">
        <v>2.55736398925384</v>
      </c>
    </row>
    <row r="1012" customFormat="false" ht="14.25" hidden="false" customHeight="false" outlineLevel="0" collapsed="false">
      <c r="A1012" s="0" t="n">
        <v>4.85913643808569</v>
      </c>
      <c r="B1012" s="0" t="n">
        <v>3.37518207416659</v>
      </c>
    </row>
    <row r="1013" customFormat="false" ht="14.25" hidden="false" customHeight="false" outlineLevel="0" collapsed="false">
      <c r="A1013" s="0" t="n">
        <v>-2.04201034122093</v>
      </c>
      <c r="B1013" s="0" t="n">
        <v>-0.653255461750977</v>
      </c>
    </row>
    <row r="1014" customFormat="false" ht="14.25" hidden="false" customHeight="false" outlineLevel="0" collapsed="false">
      <c r="A1014" s="0" t="n">
        <v>6.64855757144916</v>
      </c>
      <c r="B1014" s="0" t="n">
        <v>6.52061653649448</v>
      </c>
    </row>
    <row r="1015" customFormat="false" ht="14.25" hidden="false" customHeight="false" outlineLevel="0" collapsed="false">
      <c r="A1015" s="0" t="n">
        <v>6.1815389368926</v>
      </c>
      <c r="B1015" s="0" t="n">
        <v>5.77827540949208</v>
      </c>
    </row>
    <row r="1016" customFormat="false" ht="14.25" hidden="false" customHeight="false" outlineLevel="0" collapsed="false">
      <c r="A1016" s="0" t="n">
        <v>-0.500414382572248</v>
      </c>
      <c r="B1016" s="0" t="n">
        <v>-0.878824051353075</v>
      </c>
    </row>
    <row r="1017" customFormat="false" ht="14.25" hidden="false" customHeight="false" outlineLevel="0" collapsed="false">
      <c r="A1017" s="0" t="n">
        <v>5.28597831145617</v>
      </c>
      <c r="B1017" s="0" t="n">
        <v>-0.0936151450511357</v>
      </c>
    </row>
    <row r="1018" customFormat="false" ht="14.25" hidden="false" customHeight="false" outlineLevel="0" collapsed="false">
      <c r="A1018" s="0" t="n">
        <v>-1.12085250752778</v>
      </c>
      <c r="B1018" s="0" t="n">
        <v>0.00117399417479502</v>
      </c>
    </row>
    <row r="1019" customFormat="false" ht="14.25" hidden="false" customHeight="false" outlineLevel="0" collapsed="false">
      <c r="A1019" s="0" t="n">
        <v>4.84780469086408</v>
      </c>
      <c r="B1019" s="0" t="n">
        <v>-1.05848772329218</v>
      </c>
    </row>
    <row r="1020" customFormat="false" ht="14.25" hidden="false" customHeight="false" outlineLevel="0" collapsed="false">
      <c r="A1020" s="0" t="n">
        <v>4.88852938293585</v>
      </c>
      <c r="B1020" s="0" t="n">
        <v>3.34419939582456</v>
      </c>
    </row>
    <row r="1021" customFormat="false" ht="14.25" hidden="false" customHeight="false" outlineLevel="0" collapsed="false">
      <c r="A1021" s="0" t="n">
        <v>4.68426792435456</v>
      </c>
      <c r="B1021" s="0" t="n">
        <v>2.83311395230818</v>
      </c>
    </row>
    <row r="1022" customFormat="false" ht="14.25" hidden="false" customHeight="false" outlineLevel="0" collapsed="false">
      <c r="A1022" s="0" t="n">
        <v>5.50122486010851</v>
      </c>
      <c r="B1022" s="0" t="n">
        <v>-1.14999369522918</v>
      </c>
    </row>
    <row r="1023" customFormat="false" ht="14.25" hidden="false" customHeight="false" outlineLevel="0" collapsed="false">
      <c r="A1023" s="0" t="n">
        <v>5.24207393514305</v>
      </c>
      <c r="B1023" s="0" t="n">
        <v>2.37071124057124</v>
      </c>
    </row>
    <row r="1024" customFormat="false" ht="14.25" hidden="false" customHeight="false" outlineLevel="0" collapsed="false">
      <c r="A1024" s="0" t="n">
        <v>-1.22133632046617</v>
      </c>
      <c r="B1024" s="0" t="n">
        <v>0.292377390289349</v>
      </c>
    </row>
    <row r="1025" customFormat="false" ht="14.25" hidden="false" customHeight="false" outlineLevel="0" collapsed="false">
      <c r="A1025" s="0" t="n">
        <v>6.14911692873062</v>
      </c>
      <c r="B1025" s="0" t="n">
        <v>5.66755500880362</v>
      </c>
    </row>
    <row r="1026" customFormat="false" ht="14.25" hidden="false" customHeight="false" outlineLevel="0" collapsed="false">
      <c r="A1026" s="0" t="n">
        <v>5.93582527259459</v>
      </c>
      <c r="B1026" s="0" t="n">
        <v>7.09014921638113</v>
      </c>
    </row>
    <row r="1027" customFormat="false" ht="14.25" hidden="false" customHeight="false" outlineLevel="0" collapsed="false">
      <c r="A1027" s="0" t="n">
        <v>3.76728166411521</v>
      </c>
      <c r="B1027" s="0" t="n">
        <v>3.05964988894649</v>
      </c>
    </row>
    <row r="1028" customFormat="false" ht="14.25" hidden="false" customHeight="false" outlineLevel="0" collapsed="false">
      <c r="A1028" s="0" t="n">
        <v>4.62348905516527</v>
      </c>
      <c r="B1028" s="0" t="n">
        <v>2.33194300764608</v>
      </c>
    </row>
    <row r="1029" customFormat="false" ht="14.25" hidden="false" customHeight="false" outlineLevel="0" collapsed="false">
      <c r="A1029" s="0" t="n">
        <v>0.968544582434072</v>
      </c>
      <c r="B1029" s="0" t="n">
        <v>4.15812903819799</v>
      </c>
    </row>
    <row r="1030" customFormat="false" ht="14.25" hidden="false" customHeight="false" outlineLevel="0" collapsed="false">
      <c r="A1030" s="0" t="n">
        <v>4.653954426838</v>
      </c>
      <c r="B1030" s="0" t="n">
        <v>7.05805997620026</v>
      </c>
    </row>
    <row r="1031" customFormat="false" ht="14.25" hidden="false" customHeight="false" outlineLevel="0" collapsed="false">
      <c r="A1031" s="0" t="n">
        <v>0.160134539783763</v>
      </c>
      <c r="B1031" s="0" t="n">
        <v>-0.596223689279626</v>
      </c>
    </row>
    <row r="1032" customFormat="false" ht="14.25" hidden="false" customHeight="false" outlineLevel="0" collapsed="false">
      <c r="A1032" s="0" t="n">
        <v>0.882344450149264</v>
      </c>
      <c r="B1032" s="0" t="n">
        <v>3.79685806509372</v>
      </c>
    </row>
    <row r="1033" customFormat="false" ht="14.25" hidden="false" customHeight="false" outlineLevel="0" collapsed="false">
      <c r="A1033" s="0" t="n">
        <v>4.41285732628325</v>
      </c>
      <c r="B1033" s="0" t="n">
        <v>3.33041814996088</v>
      </c>
    </row>
    <row r="1034" customFormat="false" ht="14.25" hidden="false" customHeight="false" outlineLevel="0" collapsed="false">
      <c r="A1034" s="0" t="n">
        <v>4.88712392451948</v>
      </c>
      <c r="B1034" s="0" t="n">
        <v>-0.130710037612778</v>
      </c>
    </row>
    <row r="1035" customFormat="false" ht="14.25" hidden="false" customHeight="false" outlineLevel="0" collapsed="false">
      <c r="A1035" s="0" t="n">
        <v>4.77254869005148</v>
      </c>
      <c r="B1035" s="0" t="n">
        <v>-1.04743886517995</v>
      </c>
    </row>
    <row r="1036" customFormat="false" ht="14.25" hidden="false" customHeight="false" outlineLevel="0" collapsed="false">
      <c r="A1036" s="0" t="n">
        <v>5.0133169539822</v>
      </c>
      <c r="B1036" s="0" t="n">
        <v>-0.128212868852619</v>
      </c>
    </row>
    <row r="1037" customFormat="false" ht="14.25" hidden="false" customHeight="false" outlineLevel="0" collapsed="false">
      <c r="A1037" s="0" t="n">
        <v>-1.31006092529323</v>
      </c>
      <c r="B1037" s="0" t="n">
        <v>-0.215572348994806</v>
      </c>
    </row>
    <row r="1038" customFormat="false" ht="14.25" hidden="false" customHeight="false" outlineLevel="0" collapsed="false">
      <c r="A1038" s="0" t="n">
        <v>-0.847070334992357</v>
      </c>
      <c r="B1038" s="0" t="n">
        <v>0.953688266437658</v>
      </c>
    </row>
    <row r="1039" customFormat="false" ht="14.25" hidden="false" customHeight="false" outlineLevel="0" collapsed="false">
      <c r="A1039" s="0" t="n">
        <v>1.10896699712105</v>
      </c>
      <c r="B1039" s="0" t="n">
        <v>3.64458930114145</v>
      </c>
    </row>
    <row r="1040" customFormat="false" ht="14.25" hidden="false" customHeight="false" outlineLevel="0" collapsed="false">
      <c r="A1040" s="0" t="n">
        <v>5.00958365669316</v>
      </c>
      <c r="B1040" s="0" t="n">
        <v>6.30539867774238</v>
      </c>
    </row>
    <row r="1041" customFormat="false" ht="14.25" hidden="false" customHeight="false" outlineLevel="0" collapsed="false">
      <c r="A1041" s="0" t="n">
        <v>-1.01480863203103</v>
      </c>
      <c r="B1041" s="0" t="n">
        <v>0.876000354032062</v>
      </c>
    </row>
    <row r="1042" customFormat="false" ht="14.25" hidden="false" customHeight="false" outlineLevel="0" collapsed="false">
      <c r="A1042" s="0" t="n">
        <v>4.45828891254225</v>
      </c>
      <c r="B1042" s="0" t="n">
        <v>-0.638330232622186</v>
      </c>
    </row>
    <row r="1043" customFormat="false" ht="14.25" hidden="false" customHeight="false" outlineLevel="0" collapsed="false">
      <c r="A1043" s="0" t="n">
        <v>1.34176580876218</v>
      </c>
      <c r="B1043" s="0" t="n">
        <v>4.02780386911543</v>
      </c>
    </row>
    <row r="1044" customFormat="false" ht="14.25" hidden="false" customHeight="false" outlineLevel="0" collapsed="false">
      <c r="A1044" s="0" t="n">
        <v>4.88535949146617</v>
      </c>
      <c r="B1044" s="0" t="n">
        <v>3.40121585792558</v>
      </c>
    </row>
    <row r="1045" customFormat="false" ht="14.25" hidden="false" customHeight="false" outlineLevel="0" collapsed="false">
      <c r="A1045" s="0" t="n">
        <v>5.05889137078561</v>
      </c>
      <c r="B1045" s="0" t="n">
        <v>3.58431298637552</v>
      </c>
    </row>
    <row r="1046" customFormat="false" ht="14.25" hidden="false" customHeight="false" outlineLevel="0" collapsed="false">
      <c r="A1046" s="0" t="n">
        <v>5.2432372717683</v>
      </c>
      <c r="B1046" s="0" t="n">
        <v>5.96434500364916</v>
      </c>
    </row>
    <row r="1047" customFormat="false" ht="14.25" hidden="false" customHeight="false" outlineLevel="0" collapsed="false">
      <c r="A1047" s="0" t="n">
        <v>6.45853306582999</v>
      </c>
      <c r="B1047" s="0" t="n">
        <v>5.72074586147238</v>
      </c>
    </row>
    <row r="1048" customFormat="false" ht="14.25" hidden="false" customHeight="false" outlineLevel="0" collapsed="false">
      <c r="A1048" s="0" t="n">
        <v>4.82370056204097</v>
      </c>
      <c r="B1048" s="0" t="n">
        <v>-1.23876582487654</v>
      </c>
    </row>
    <row r="1049" customFormat="false" ht="14.25" hidden="false" customHeight="false" outlineLevel="0" collapsed="false">
      <c r="A1049" s="0" t="n">
        <v>-0.19940212062854</v>
      </c>
      <c r="B1049" s="0" t="n">
        <v>-0.544575289644232</v>
      </c>
    </row>
    <row r="1050" customFormat="false" ht="14.25" hidden="false" customHeight="false" outlineLevel="0" collapsed="false">
      <c r="A1050" s="0" t="n">
        <v>1.85846134712121</v>
      </c>
      <c r="B1050" s="0" t="n">
        <v>5.08764463178139</v>
      </c>
    </row>
    <row r="1051" customFormat="false" ht="14.25" hidden="false" customHeight="false" outlineLevel="0" collapsed="false">
      <c r="A1051" s="0" t="n">
        <v>4.55083189227555</v>
      </c>
      <c r="B1051" s="0" t="n">
        <v>-0.82189620106757</v>
      </c>
    </row>
    <row r="1052" customFormat="false" ht="14.25" hidden="false" customHeight="false" outlineLevel="0" collapsed="false">
      <c r="A1052" s="0" t="n">
        <v>4.19613710549933</v>
      </c>
      <c r="B1052" s="0" t="n">
        <v>-0.762148899594603</v>
      </c>
    </row>
    <row r="1053" customFormat="false" ht="14.25" hidden="false" customHeight="false" outlineLevel="0" collapsed="false">
      <c r="A1053" s="0" t="n">
        <v>5.27853060718792</v>
      </c>
      <c r="B1053" s="0" t="n">
        <v>2.09270753520826</v>
      </c>
    </row>
    <row r="1054" customFormat="false" ht="14.25" hidden="false" customHeight="false" outlineLevel="0" collapsed="false">
      <c r="A1054" s="0" t="n">
        <v>1.59949728173931</v>
      </c>
      <c r="B1054" s="0" t="n">
        <v>5.35529660914057</v>
      </c>
    </row>
    <row r="1055" customFormat="false" ht="14.25" hidden="false" customHeight="false" outlineLevel="0" collapsed="false">
      <c r="A1055" s="0" t="n">
        <v>5.63508255042468</v>
      </c>
      <c r="B1055" s="0" t="n">
        <v>5.93590586033525</v>
      </c>
    </row>
    <row r="1056" customFormat="false" ht="14.25" hidden="false" customHeight="false" outlineLevel="0" collapsed="false">
      <c r="A1056" s="0" t="n">
        <v>4.01455627941111</v>
      </c>
      <c r="B1056" s="0" t="n">
        <v>2.6720421395037</v>
      </c>
    </row>
    <row r="1057" customFormat="false" ht="14.25" hidden="false" customHeight="false" outlineLevel="0" collapsed="false">
      <c r="A1057" s="0" t="n">
        <v>4.56065378952752</v>
      </c>
      <c r="B1057" s="0" t="n">
        <v>0.0159264844428018</v>
      </c>
    </row>
    <row r="1058" customFormat="false" ht="14.25" hidden="false" customHeight="false" outlineLevel="0" collapsed="false">
      <c r="A1058" s="0" t="n">
        <v>-0.817179999992662</v>
      </c>
      <c r="B1058" s="0" t="n">
        <v>0.0452227240720173</v>
      </c>
    </row>
    <row r="1059" customFormat="false" ht="14.25" hidden="false" customHeight="false" outlineLevel="0" collapsed="false">
      <c r="A1059" s="0" t="n">
        <v>-0.112943548603285</v>
      </c>
      <c r="B1059" s="0" t="n">
        <v>4.8921608042409</v>
      </c>
    </row>
    <row r="1060" customFormat="false" ht="14.25" hidden="false" customHeight="false" outlineLevel="0" collapsed="false">
      <c r="A1060" s="0" t="n">
        <v>-1.55973085873538</v>
      </c>
      <c r="B1060" s="0" t="n">
        <v>-0.358096582567371</v>
      </c>
    </row>
    <row r="1061" customFormat="false" ht="14.25" hidden="false" customHeight="false" outlineLevel="0" collapsed="false">
      <c r="A1061" s="0" t="n">
        <v>5.84751368829514</v>
      </c>
      <c r="B1061" s="0" t="n">
        <v>5.55763582594192</v>
      </c>
    </row>
    <row r="1062" customFormat="false" ht="14.25" hidden="false" customHeight="false" outlineLevel="0" collapsed="false">
      <c r="A1062" s="0" t="n">
        <v>-0.605377885553474</v>
      </c>
      <c r="B1062" s="0" t="n">
        <v>-0.272680874231389</v>
      </c>
    </row>
    <row r="1063" customFormat="false" ht="14.25" hidden="false" customHeight="false" outlineLevel="0" collapsed="false">
      <c r="A1063" s="0" t="n">
        <v>5.40267653892364</v>
      </c>
      <c r="B1063" s="0" t="n">
        <v>3.80672439434103</v>
      </c>
    </row>
    <row r="1064" customFormat="false" ht="14.25" hidden="false" customHeight="false" outlineLevel="0" collapsed="false">
      <c r="A1064" s="0" t="n">
        <v>4.80883007659932</v>
      </c>
      <c r="B1064" s="0" t="n">
        <v>4.25120906929189</v>
      </c>
    </row>
    <row r="1065" customFormat="false" ht="14.25" hidden="false" customHeight="false" outlineLevel="0" collapsed="false">
      <c r="A1065" s="0" t="n">
        <v>5.31958516600016</v>
      </c>
      <c r="B1065" s="0" t="n">
        <v>-0.948479337929135</v>
      </c>
    </row>
    <row r="1066" customFormat="false" ht="14.25" hidden="false" customHeight="false" outlineLevel="0" collapsed="false">
      <c r="A1066" s="0" t="n">
        <v>4.30914893237314</v>
      </c>
      <c r="B1066" s="0" t="n">
        <v>6.76724355517325</v>
      </c>
    </row>
    <row r="1067" customFormat="false" ht="14.25" hidden="false" customHeight="false" outlineLevel="0" collapsed="false">
      <c r="A1067" s="0" t="n">
        <v>4.17668846235538</v>
      </c>
      <c r="B1067" s="0" t="n">
        <v>2.23426349346196</v>
      </c>
    </row>
    <row r="1068" customFormat="false" ht="14.25" hidden="false" customHeight="false" outlineLevel="0" collapsed="false">
      <c r="A1068" s="0" t="n">
        <v>0.706289697688801</v>
      </c>
      <c r="B1068" s="0" t="n">
        <v>4.32564599478952</v>
      </c>
    </row>
    <row r="1069" customFormat="false" ht="14.25" hidden="false" customHeight="false" outlineLevel="0" collapsed="false">
      <c r="A1069" s="0" t="n">
        <v>4.9753805498184</v>
      </c>
      <c r="B1069" s="0" t="n">
        <v>-1.59295763997963</v>
      </c>
    </row>
    <row r="1070" customFormat="false" ht="14.25" hidden="false" customHeight="false" outlineLevel="0" collapsed="false">
      <c r="A1070" s="0" t="n">
        <v>5.1603014291414</v>
      </c>
      <c r="B1070" s="0" t="n">
        <v>2.15697725545804</v>
      </c>
    </row>
    <row r="1071" customFormat="false" ht="14.25" hidden="false" customHeight="false" outlineLevel="0" collapsed="false">
      <c r="A1071" s="0" t="n">
        <v>5.70696122603067</v>
      </c>
      <c r="B1071" s="0" t="n">
        <v>4.22667860625376</v>
      </c>
    </row>
    <row r="1072" customFormat="false" ht="14.25" hidden="false" customHeight="false" outlineLevel="0" collapsed="false">
      <c r="A1072" s="0" t="n">
        <v>4.77684703872707</v>
      </c>
      <c r="B1072" s="0" t="n">
        <v>3.04081402235237</v>
      </c>
    </row>
    <row r="1073" customFormat="false" ht="14.25" hidden="false" customHeight="false" outlineLevel="0" collapsed="false">
      <c r="A1073" s="0" t="n">
        <v>4.1708717694448</v>
      </c>
      <c r="B1073" s="0" t="n">
        <v>4.05496867621996</v>
      </c>
    </row>
    <row r="1074" customFormat="false" ht="14.25" hidden="false" customHeight="false" outlineLevel="0" collapsed="false">
      <c r="A1074" s="0" t="n">
        <v>4.11719848821305</v>
      </c>
      <c r="B1074" s="0" t="n">
        <v>-0.415922193480746</v>
      </c>
    </row>
    <row r="1075" customFormat="false" ht="14.25" hidden="false" customHeight="false" outlineLevel="0" collapsed="false">
      <c r="A1075" s="0" t="n">
        <v>4.46016297248836</v>
      </c>
      <c r="B1075" s="0" t="n">
        <v>6.39514755327028</v>
      </c>
    </row>
    <row r="1076" customFormat="false" ht="14.25" hidden="false" customHeight="false" outlineLevel="0" collapsed="false">
      <c r="A1076" s="0" t="n">
        <v>4.93541232199252</v>
      </c>
      <c r="B1076" s="0" t="n">
        <v>3.75917453842883</v>
      </c>
    </row>
    <row r="1077" customFormat="false" ht="14.25" hidden="false" customHeight="false" outlineLevel="0" collapsed="false">
      <c r="A1077" s="0" t="n">
        <v>5.10309030031279</v>
      </c>
      <c r="B1077" s="0" t="n">
        <v>6.91249852842889</v>
      </c>
    </row>
    <row r="1078" customFormat="false" ht="14.25" hidden="false" customHeight="false" outlineLevel="0" collapsed="false">
      <c r="A1078" s="0" t="n">
        <v>5.98101755826746</v>
      </c>
      <c r="B1078" s="0" t="n">
        <v>7.4125312327433</v>
      </c>
    </row>
    <row r="1079" customFormat="false" ht="14.25" hidden="false" customHeight="false" outlineLevel="0" collapsed="false">
      <c r="A1079" s="0" t="n">
        <v>4.99169551273501</v>
      </c>
      <c r="B1079" s="0" t="n">
        <v>-1.42457907544702</v>
      </c>
    </row>
    <row r="1080" customFormat="false" ht="14.25" hidden="false" customHeight="false" outlineLevel="0" collapsed="false">
      <c r="A1080" s="0" t="n">
        <v>5.32462260278545</v>
      </c>
      <c r="B1080" s="0" t="n">
        <v>5.95272452992218</v>
      </c>
    </row>
    <row r="1081" customFormat="false" ht="14.25" hidden="false" customHeight="false" outlineLevel="0" collapsed="false">
      <c r="A1081" s="0" t="n">
        <v>5.21226843335117</v>
      </c>
      <c r="B1081" s="0" t="n">
        <v>2.36061579736455</v>
      </c>
    </row>
    <row r="1082" customFormat="false" ht="14.25" hidden="false" customHeight="false" outlineLevel="0" collapsed="false">
      <c r="A1082" s="0" t="n">
        <v>0.759011698581357</v>
      </c>
      <c r="B1082" s="0" t="n">
        <v>3.78315811832593</v>
      </c>
    </row>
    <row r="1083" customFormat="false" ht="14.25" hidden="false" customHeight="false" outlineLevel="0" collapsed="false">
      <c r="A1083" s="0" t="n">
        <v>4.84189899654724</v>
      </c>
      <c r="B1083" s="0" t="n">
        <v>-0.472277174803329</v>
      </c>
    </row>
    <row r="1084" customFormat="false" ht="14.25" hidden="false" customHeight="false" outlineLevel="0" collapsed="false">
      <c r="A1084" s="0" t="n">
        <v>-0.232798646042212</v>
      </c>
      <c r="B1084" s="0" t="n">
        <v>-0.364443261563714</v>
      </c>
    </row>
    <row r="1085" customFormat="false" ht="14.25" hidden="false" customHeight="false" outlineLevel="0" collapsed="false">
      <c r="A1085" s="0" t="n">
        <v>4.42246042107534</v>
      </c>
      <c r="B1085" s="0" t="n">
        <v>6.23009174716855</v>
      </c>
    </row>
    <row r="1086" customFormat="false" ht="14.25" hidden="false" customHeight="false" outlineLevel="0" collapsed="false">
      <c r="A1086" s="0" t="n">
        <v>0.0491910648622958</v>
      </c>
      <c r="B1086" s="0" t="n">
        <v>0.347548833925536</v>
      </c>
    </row>
    <row r="1087" customFormat="false" ht="14.25" hidden="false" customHeight="false" outlineLevel="0" collapsed="false">
      <c r="A1087" s="0" t="n">
        <v>4.55193033486618</v>
      </c>
      <c r="B1087" s="0" t="n">
        <v>3.47811701766411</v>
      </c>
    </row>
    <row r="1088" customFormat="false" ht="14.25" hidden="false" customHeight="false" outlineLevel="0" collapsed="false">
      <c r="A1088" s="0" t="n">
        <v>0.348225714276783</v>
      </c>
      <c r="B1088" s="0" t="n">
        <v>4.80376217543959</v>
      </c>
    </row>
    <row r="1089" customFormat="false" ht="14.25" hidden="false" customHeight="false" outlineLevel="0" collapsed="false">
      <c r="A1089" s="0" t="n">
        <v>4.79686786561079</v>
      </c>
      <c r="B1089" s="0" t="n">
        <v>2.79780910390519</v>
      </c>
    </row>
    <row r="1090" customFormat="false" ht="14.25" hidden="false" customHeight="false" outlineLevel="0" collapsed="false">
      <c r="A1090" s="0" t="n">
        <v>5.6359412251501</v>
      </c>
      <c r="B1090" s="0" t="n">
        <v>6.88748111936193</v>
      </c>
    </row>
    <row r="1091" customFormat="false" ht="14.25" hidden="false" customHeight="false" outlineLevel="0" collapsed="false">
      <c r="A1091" s="0" t="n">
        <v>5.19147412203912</v>
      </c>
      <c r="B1091" s="0" t="n">
        <v>7.18847291863415</v>
      </c>
    </row>
    <row r="1092" customFormat="false" ht="14.25" hidden="false" customHeight="false" outlineLevel="0" collapsed="false">
      <c r="A1092" s="0" t="n">
        <v>0.966310761557891</v>
      </c>
      <c r="B1092" s="0" t="n">
        <v>4.20564580540833</v>
      </c>
    </row>
    <row r="1093" customFormat="false" ht="14.25" hidden="false" customHeight="false" outlineLevel="0" collapsed="false">
      <c r="A1093" s="0" t="n">
        <v>5.50902766068829</v>
      </c>
      <c r="B1093" s="0" t="n">
        <v>2.86381312296465</v>
      </c>
    </row>
    <row r="1094" customFormat="false" ht="14.25" hidden="false" customHeight="false" outlineLevel="0" collapsed="false">
      <c r="A1094" s="0" t="n">
        <v>6.07478535986487</v>
      </c>
      <c r="B1094" s="0" t="n">
        <v>5.84301770268129</v>
      </c>
    </row>
    <row r="1095" customFormat="false" ht="14.25" hidden="false" customHeight="false" outlineLevel="0" collapsed="false">
      <c r="A1095" s="0" t="n">
        <v>5.52895435796637</v>
      </c>
      <c r="B1095" s="0" t="n">
        <v>6.0365667932639</v>
      </c>
    </row>
    <row r="1096" customFormat="false" ht="14.25" hidden="false" customHeight="false" outlineLevel="0" collapsed="false">
      <c r="A1096" s="0" t="n">
        <v>4.30145144388146</v>
      </c>
      <c r="B1096" s="0" t="n">
        <v>7.55798523564626</v>
      </c>
    </row>
    <row r="1097" customFormat="false" ht="14.25" hidden="false" customHeight="false" outlineLevel="0" collapsed="false">
      <c r="A1097" s="0" t="n">
        <v>5.66299961352335</v>
      </c>
      <c r="B1097" s="0" t="n">
        <v>-0.848495062847131</v>
      </c>
    </row>
    <row r="1098" customFormat="false" ht="14.25" hidden="false" customHeight="false" outlineLevel="0" collapsed="false">
      <c r="A1098" s="0" t="n">
        <v>1.00789196319091</v>
      </c>
      <c r="B1098" s="0" t="n">
        <v>4.93291186764701</v>
      </c>
    </row>
    <row r="1099" customFormat="false" ht="14.25" hidden="false" customHeight="false" outlineLevel="0" collapsed="false">
      <c r="A1099" s="0" t="n">
        <v>3.52824137059905</v>
      </c>
      <c r="B1099" s="0" t="n">
        <v>-0.274473184985377</v>
      </c>
    </row>
    <row r="1100" customFormat="false" ht="14.25" hidden="false" customHeight="false" outlineLevel="0" collapsed="false">
      <c r="A1100" s="0" t="n">
        <v>5.63301079212751</v>
      </c>
      <c r="B1100" s="0" t="n">
        <v>2.39122105992837</v>
      </c>
    </row>
    <row r="1101" customFormat="false" ht="14.25" hidden="false" customHeight="false" outlineLevel="0" collapsed="false">
      <c r="A1101" s="0" t="n">
        <v>-1.11147181285127</v>
      </c>
      <c r="B1101" s="0" t="n">
        <v>0.590031720875334</v>
      </c>
    </row>
    <row r="1102" customFormat="false" ht="14.25" hidden="false" customHeight="false" outlineLevel="0" collapsed="false">
      <c r="A1102" s="0" t="n">
        <v>1.22172833629103</v>
      </c>
      <c r="B1102" s="0" t="n">
        <v>4.07340865540877</v>
      </c>
    </row>
    <row r="1103" customFormat="false" ht="14.25" hidden="false" customHeight="false" outlineLevel="0" collapsed="false">
      <c r="A1103" s="0" t="n">
        <v>5.27667372654304</v>
      </c>
      <c r="B1103" s="0" t="n">
        <v>-0.889732851403123</v>
      </c>
    </row>
    <row r="1104" customFormat="false" ht="14.25" hidden="false" customHeight="false" outlineLevel="0" collapsed="false">
      <c r="A1104" s="0" t="n">
        <v>5.65528064292093</v>
      </c>
      <c r="B1104" s="0" t="n">
        <v>3.25053545869645</v>
      </c>
    </row>
    <row r="1105" customFormat="false" ht="14.25" hidden="false" customHeight="false" outlineLevel="0" collapsed="false">
      <c r="A1105" s="0" t="n">
        <v>4.29628007195121</v>
      </c>
      <c r="B1105" s="0" t="n">
        <v>3.56344953540677</v>
      </c>
    </row>
    <row r="1106" customFormat="false" ht="14.25" hidden="false" customHeight="false" outlineLevel="0" collapsed="false">
      <c r="A1106" s="0" t="n">
        <v>5.59449566301435</v>
      </c>
      <c r="B1106" s="0" t="n">
        <v>6.60137000951847</v>
      </c>
    </row>
    <row r="1107" customFormat="false" ht="14.25" hidden="false" customHeight="false" outlineLevel="0" collapsed="false">
      <c r="A1107" s="0" t="n">
        <v>5.67597100754925</v>
      </c>
      <c r="B1107" s="0" t="n">
        <v>5.92057188649388</v>
      </c>
    </row>
    <row r="1108" customFormat="false" ht="14.25" hidden="false" customHeight="false" outlineLevel="0" collapsed="false">
      <c r="A1108" s="0" t="n">
        <v>4.35223770621678</v>
      </c>
      <c r="B1108" s="0" t="n">
        <v>-0.806650990672567</v>
      </c>
    </row>
    <row r="1109" customFormat="false" ht="14.25" hidden="false" customHeight="false" outlineLevel="0" collapsed="false">
      <c r="A1109" s="0" t="n">
        <v>5.56282888302965</v>
      </c>
      <c r="B1109" s="0" t="n">
        <v>2.32073637087855</v>
      </c>
    </row>
    <row r="1110" customFormat="false" ht="14.25" hidden="false" customHeight="false" outlineLevel="0" collapsed="false">
      <c r="A1110" s="0" t="n">
        <v>0.858786794430478</v>
      </c>
      <c r="B1110" s="0" t="n">
        <v>4.00942529346523</v>
      </c>
    </row>
    <row r="1111" customFormat="false" ht="14.25" hidden="false" customHeight="false" outlineLevel="0" collapsed="false">
      <c r="A1111" s="0" t="n">
        <v>5.18869297316076</v>
      </c>
      <c r="B1111" s="0" t="n">
        <v>6.93559031747767</v>
      </c>
    </row>
    <row r="1112" customFormat="false" ht="14.25" hidden="false" customHeight="false" outlineLevel="0" collapsed="false">
      <c r="A1112" s="0" t="n">
        <v>-0.846136740707091</v>
      </c>
      <c r="B1112" s="0" t="n">
        <v>-0.501162905241368</v>
      </c>
    </row>
    <row r="1113" customFormat="false" ht="14.25" hidden="false" customHeight="false" outlineLevel="0" collapsed="false">
      <c r="A1113" s="0" t="n">
        <v>3.97963531486683</v>
      </c>
      <c r="B1113" s="0" t="n">
        <v>-2.21097403659909</v>
      </c>
    </row>
    <row r="1114" customFormat="false" ht="14.25" hidden="false" customHeight="false" outlineLevel="0" collapsed="false">
      <c r="A1114" s="0" t="n">
        <v>5.70782005431535</v>
      </c>
      <c r="B1114" s="0" t="n">
        <v>6.75997239039271</v>
      </c>
    </row>
    <row r="1115" customFormat="false" ht="14.25" hidden="false" customHeight="false" outlineLevel="0" collapsed="false">
      <c r="A1115" s="0" t="n">
        <v>-1.9802445761597</v>
      </c>
      <c r="B1115" s="0" t="n">
        <v>0.325453201894682</v>
      </c>
    </row>
    <row r="1116" customFormat="false" ht="14.25" hidden="false" customHeight="false" outlineLevel="0" collapsed="false">
      <c r="A1116" s="0" t="n">
        <v>-0.479888371655529</v>
      </c>
      <c r="B1116" s="0" t="n">
        <v>0.340055365758403</v>
      </c>
    </row>
    <row r="1117" customFormat="false" ht="14.25" hidden="false" customHeight="false" outlineLevel="0" collapsed="false">
      <c r="A1117" s="0" t="n">
        <v>5.29981140368085</v>
      </c>
      <c r="B1117" s="0" t="n">
        <v>-0.973860042712084</v>
      </c>
    </row>
    <row r="1118" customFormat="false" ht="14.25" hidden="false" customHeight="false" outlineLevel="0" collapsed="false">
      <c r="A1118" s="0" t="n">
        <v>4.76134521344103</v>
      </c>
      <c r="B1118" s="0" t="n">
        <v>6.70367427205054</v>
      </c>
    </row>
    <row r="1119" customFormat="false" ht="14.25" hidden="false" customHeight="false" outlineLevel="0" collapsed="false">
      <c r="A1119" s="0" t="n">
        <v>5.02277550780186</v>
      </c>
      <c r="B1119" s="0" t="n">
        <v>2.61721904482695</v>
      </c>
    </row>
    <row r="1120" customFormat="false" ht="14.25" hidden="false" customHeight="false" outlineLevel="0" collapsed="false">
      <c r="A1120" s="0" t="n">
        <v>4.61867516318384</v>
      </c>
      <c r="B1120" s="0" t="n">
        <v>2.73703320383834</v>
      </c>
    </row>
    <row r="1121" customFormat="false" ht="14.25" hidden="false" customHeight="false" outlineLevel="0" collapsed="false">
      <c r="A1121" s="0" t="n">
        <v>4.79207212941009</v>
      </c>
      <c r="B1121" s="0" t="n">
        <v>2.27083683347322</v>
      </c>
    </row>
    <row r="1122" customFormat="false" ht="14.25" hidden="false" customHeight="false" outlineLevel="0" collapsed="false">
      <c r="A1122" s="0" t="n">
        <v>4.66903682308238</v>
      </c>
      <c r="B1122" s="0" t="n">
        <v>3.40095147232236</v>
      </c>
    </row>
    <row r="1123" customFormat="false" ht="14.25" hidden="false" customHeight="false" outlineLevel="0" collapsed="false">
      <c r="A1123" s="0" t="n">
        <v>3.6807083971557</v>
      </c>
      <c r="B1123" s="0" t="n">
        <v>2.38180186672742</v>
      </c>
    </row>
    <row r="1124" customFormat="false" ht="14.25" hidden="false" customHeight="false" outlineLevel="0" collapsed="false">
      <c r="A1124" s="0" t="n">
        <v>-0.255273656338438</v>
      </c>
      <c r="B1124" s="0" t="n">
        <v>-0.602110810435891</v>
      </c>
    </row>
    <row r="1125" customFormat="false" ht="14.25" hidden="false" customHeight="false" outlineLevel="0" collapsed="false">
      <c r="A1125" s="0" t="n">
        <v>4.45916969315516</v>
      </c>
      <c r="B1125" s="0" t="n">
        <v>3.8077274199228</v>
      </c>
    </row>
    <row r="1126" customFormat="false" ht="14.25" hidden="false" customHeight="false" outlineLevel="0" collapsed="false">
      <c r="A1126" s="0" t="n">
        <v>4.44767469619822</v>
      </c>
      <c r="B1126" s="0" t="n">
        <v>-0.672925910511664</v>
      </c>
    </row>
    <row r="1127" customFormat="false" ht="14.25" hidden="false" customHeight="false" outlineLevel="0" collapsed="false">
      <c r="A1127" s="0" t="n">
        <v>4.7339312734738</v>
      </c>
      <c r="B1127" s="0" t="n">
        <v>6.06435795683866</v>
      </c>
    </row>
    <row r="1128" customFormat="false" ht="14.25" hidden="false" customHeight="false" outlineLevel="0" collapsed="false">
      <c r="A1128" s="0" t="n">
        <v>4.86237114272499</v>
      </c>
      <c r="B1128" s="0" t="n">
        <v>3.05635004198416</v>
      </c>
    </row>
    <row r="1129" customFormat="false" ht="14.25" hidden="false" customHeight="false" outlineLevel="0" collapsed="false">
      <c r="A1129" s="0" t="n">
        <v>-1.15008961563298</v>
      </c>
      <c r="B1129" s="0" t="n">
        <v>0.601954770582408</v>
      </c>
    </row>
    <row r="1130" customFormat="false" ht="14.25" hidden="false" customHeight="false" outlineLevel="0" collapsed="false">
      <c r="A1130" s="0" t="n">
        <v>4.06928182395108</v>
      </c>
      <c r="B1130" s="0" t="n">
        <v>0.0194875340727856</v>
      </c>
    </row>
    <row r="1131" customFormat="false" ht="14.25" hidden="false" customHeight="false" outlineLevel="0" collapsed="false">
      <c r="A1131" s="0" t="n">
        <v>4.43846831389033</v>
      </c>
      <c r="B1131" s="0" t="n">
        <v>-1.17184562764513</v>
      </c>
    </row>
    <row r="1132" customFormat="false" ht="14.25" hidden="false" customHeight="false" outlineLevel="0" collapsed="false">
      <c r="A1132" s="0" t="n">
        <v>6.09374737904823</v>
      </c>
      <c r="B1132" s="0" t="n">
        <v>6.7169562717438</v>
      </c>
    </row>
    <row r="1133" customFormat="false" ht="14.25" hidden="false" customHeight="false" outlineLevel="0" collapsed="false">
      <c r="A1133" s="0" t="n">
        <v>5.73172963435348</v>
      </c>
      <c r="B1133" s="0" t="n">
        <v>-1.57672611974454</v>
      </c>
    </row>
    <row r="1134" customFormat="false" ht="14.25" hidden="false" customHeight="false" outlineLevel="0" collapsed="false">
      <c r="A1134" s="0" t="n">
        <v>4.63124024509276</v>
      </c>
      <c r="B1134" s="0" t="n">
        <v>-0.736846875881538</v>
      </c>
    </row>
    <row r="1135" customFormat="false" ht="14.25" hidden="false" customHeight="false" outlineLevel="0" collapsed="false">
      <c r="A1135" s="0" t="n">
        <v>5.7042156939572</v>
      </c>
      <c r="B1135" s="0" t="n">
        <v>-0.515864336799307</v>
      </c>
    </row>
    <row r="1136" customFormat="false" ht="14.25" hidden="false" customHeight="false" outlineLevel="0" collapsed="false">
      <c r="A1136" s="0" t="n">
        <v>5.44979745221782</v>
      </c>
      <c r="B1136" s="0" t="n">
        <v>6.57013478573839</v>
      </c>
    </row>
    <row r="1137" customFormat="false" ht="14.25" hidden="false" customHeight="false" outlineLevel="0" collapsed="false">
      <c r="A1137" s="0" t="n">
        <v>1.0505754064607</v>
      </c>
      <c r="B1137" s="0" t="n">
        <v>4.14193204112654</v>
      </c>
    </row>
    <row r="1138" customFormat="false" ht="14.25" hidden="false" customHeight="false" outlineLevel="0" collapsed="false">
      <c r="A1138" s="0" t="n">
        <v>5.04126277965918</v>
      </c>
      <c r="B1138" s="0" t="n">
        <v>-0.408201002531722</v>
      </c>
    </row>
    <row r="1139" customFormat="false" ht="14.25" hidden="false" customHeight="false" outlineLevel="0" collapsed="false">
      <c r="A1139" s="0" t="n">
        <v>-0.87918249327297</v>
      </c>
      <c r="B1139" s="0" t="n">
        <v>0.414583615170027</v>
      </c>
    </row>
    <row r="1140" customFormat="false" ht="14.25" hidden="false" customHeight="false" outlineLevel="0" collapsed="false">
      <c r="A1140" s="0" t="n">
        <v>3.53690813526211</v>
      </c>
      <c r="B1140" s="0" t="n">
        <v>-1.3223588669108</v>
      </c>
    </row>
    <row r="1141" customFormat="false" ht="14.25" hidden="false" customHeight="false" outlineLevel="0" collapsed="false">
      <c r="A1141" s="0" t="n">
        <v>5.66710753861103</v>
      </c>
      <c r="B1141" s="0" t="n">
        <v>2.14606037212514</v>
      </c>
    </row>
    <row r="1142" customFormat="false" ht="14.25" hidden="false" customHeight="false" outlineLevel="0" collapsed="false">
      <c r="A1142" s="0" t="n">
        <v>5.32834829289248</v>
      </c>
      <c r="B1142" s="0" t="n">
        <v>2.93457129136943</v>
      </c>
    </row>
    <row r="1143" customFormat="false" ht="14.25" hidden="false" customHeight="false" outlineLevel="0" collapsed="false">
      <c r="A1143" s="0" t="n">
        <v>6.22331340123889</v>
      </c>
      <c r="B1143" s="0" t="n">
        <v>2.99822215699456</v>
      </c>
    </row>
    <row r="1144" customFormat="false" ht="14.25" hidden="false" customHeight="false" outlineLevel="0" collapsed="false">
      <c r="A1144" s="0" t="n">
        <v>0.946731759385409</v>
      </c>
      <c r="B1144" s="0" t="n">
        <v>4.62974850014708</v>
      </c>
    </row>
    <row r="1145" customFormat="false" ht="14.25" hidden="false" customHeight="false" outlineLevel="0" collapsed="false">
      <c r="A1145" s="0" t="n">
        <v>1.22284399384451</v>
      </c>
      <c r="B1145" s="0" t="n">
        <v>4.24098739021893</v>
      </c>
    </row>
    <row r="1146" customFormat="false" ht="14.25" hidden="false" customHeight="false" outlineLevel="0" collapsed="false">
      <c r="A1146" s="0" t="n">
        <v>5.46973456284626</v>
      </c>
      <c r="B1146" s="0" t="n">
        <v>-0.85545611025358</v>
      </c>
    </row>
    <row r="1147" customFormat="false" ht="14.25" hidden="false" customHeight="false" outlineLevel="0" collapsed="false">
      <c r="A1147" s="0" t="n">
        <v>0.803817920980942</v>
      </c>
      <c r="B1147" s="0" t="n">
        <v>4.68220886401258</v>
      </c>
    </row>
    <row r="1148" customFormat="false" ht="14.25" hidden="false" customHeight="false" outlineLevel="0" collapsed="false">
      <c r="A1148" s="0" t="n">
        <v>6.04375156111333</v>
      </c>
      <c r="B1148" s="0" t="n">
        <v>2.5834033375369</v>
      </c>
    </row>
    <row r="1149" customFormat="false" ht="14.25" hidden="false" customHeight="false" outlineLevel="0" collapsed="false">
      <c r="A1149" s="0" t="n">
        <v>-0.629147539936242</v>
      </c>
      <c r="B1149" s="0" t="n">
        <v>-0.794407265986403</v>
      </c>
    </row>
    <row r="1150" customFormat="false" ht="14.25" hidden="false" customHeight="false" outlineLevel="0" collapsed="false">
      <c r="A1150" s="0" t="n">
        <v>4.89163122921679</v>
      </c>
      <c r="B1150" s="0" t="n">
        <v>0.0804428630269885</v>
      </c>
    </row>
    <row r="1151" customFormat="false" ht="14.25" hidden="false" customHeight="false" outlineLevel="0" collapsed="false">
      <c r="A1151" s="0" t="n">
        <v>0.665766426013119</v>
      </c>
      <c r="B1151" s="0" t="n">
        <v>3.87417921954859</v>
      </c>
    </row>
    <row r="1152" customFormat="false" ht="14.25" hidden="false" customHeight="false" outlineLevel="0" collapsed="false">
      <c r="A1152" s="0" t="n">
        <v>4.3543451131902</v>
      </c>
      <c r="B1152" s="0" t="n">
        <v>3.90988134810287</v>
      </c>
    </row>
    <row r="1153" customFormat="false" ht="14.25" hidden="false" customHeight="false" outlineLevel="0" collapsed="false">
      <c r="A1153" s="0" t="n">
        <v>3.88355481741634</v>
      </c>
      <c r="B1153" s="0" t="n">
        <v>3.99039270066814</v>
      </c>
    </row>
    <row r="1154" customFormat="false" ht="14.25" hidden="false" customHeight="false" outlineLevel="0" collapsed="false">
      <c r="A1154" s="0" t="n">
        <v>-0.693029193268872</v>
      </c>
      <c r="B1154" s="0" t="n">
        <v>-0.157227750944398</v>
      </c>
    </row>
    <row r="1155" customFormat="false" ht="14.25" hidden="false" customHeight="false" outlineLevel="0" collapsed="false">
      <c r="A1155" s="0" t="n">
        <v>-0.201350572959454</v>
      </c>
      <c r="B1155" s="0" t="n">
        <v>0.0231849269630355</v>
      </c>
    </row>
    <row r="1156" customFormat="false" ht="14.25" hidden="false" customHeight="false" outlineLevel="0" collapsed="false">
      <c r="A1156" s="0" t="n">
        <v>0.811121050293439</v>
      </c>
      <c r="B1156" s="0" t="n">
        <v>4.77274491333131</v>
      </c>
    </row>
    <row r="1157" customFormat="false" ht="14.25" hidden="false" customHeight="false" outlineLevel="0" collapsed="false">
      <c r="A1157" s="0" t="n">
        <v>4.88655376464164</v>
      </c>
      <c r="B1157" s="0" t="n">
        <v>7.52387335128339</v>
      </c>
    </row>
    <row r="1158" customFormat="false" ht="14.25" hidden="false" customHeight="false" outlineLevel="0" collapsed="false">
      <c r="A1158" s="0" t="n">
        <v>5.17212419165032</v>
      </c>
      <c r="B1158" s="0" t="n">
        <v>2.88512038657357</v>
      </c>
    </row>
    <row r="1159" customFormat="false" ht="14.25" hidden="false" customHeight="false" outlineLevel="0" collapsed="false">
      <c r="A1159" s="0" t="n">
        <v>5.60039948715815</v>
      </c>
      <c r="B1159" s="0" t="n">
        <v>5.82043449200929</v>
      </c>
    </row>
    <row r="1160" customFormat="false" ht="14.25" hidden="false" customHeight="false" outlineLevel="0" collapsed="false">
      <c r="A1160" s="0" t="n">
        <v>4.87286153234019</v>
      </c>
      <c r="B1160" s="0" t="n">
        <v>3.17558683859728</v>
      </c>
    </row>
    <row r="1161" customFormat="false" ht="14.25" hidden="false" customHeight="false" outlineLevel="0" collapsed="false">
      <c r="A1161" s="0" t="n">
        <v>-0.481785264135974</v>
      </c>
      <c r="B1161" s="0" t="n">
        <v>0.110509064108313</v>
      </c>
    </row>
    <row r="1162" customFormat="false" ht="14.25" hidden="false" customHeight="false" outlineLevel="0" collapsed="false">
      <c r="A1162" s="0" t="n">
        <v>5.88972611432346</v>
      </c>
      <c r="B1162" s="0" t="n">
        <v>6.84975909499903</v>
      </c>
    </row>
    <row r="1163" customFormat="false" ht="14.25" hidden="false" customHeight="false" outlineLevel="0" collapsed="false">
      <c r="A1163" s="0" t="n">
        <v>0.828839656859779</v>
      </c>
      <c r="B1163" s="0" t="n">
        <v>4.13178747446889</v>
      </c>
    </row>
    <row r="1164" customFormat="false" ht="14.25" hidden="false" customHeight="false" outlineLevel="0" collapsed="false">
      <c r="A1164" s="0" t="n">
        <v>4.83511988905351</v>
      </c>
      <c r="B1164" s="0" t="n">
        <v>2.6125918882144</v>
      </c>
    </row>
    <row r="1165" customFormat="false" ht="14.25" hidden="false" customHeight="false" outlineLevel="0" collapsed="false">
      <c r="A1165" s="0" t="n">
        <v>6.16938586224016</v>
      </c>
      <c r="B1165" s="0" t="n">
        <v>7.46314000925083</v>
      </c>
    </row>
    <row r="1166" customFormat="false" ht="14.25" hidden="false" customHeight="false" outlineLevel="0" collapsed="false">
      <c r="A1166" s="0" t="n">
        <v>1.12518436546212</v>
      </c>
      <c r="B1166" s="0" t="n">
        <v>4.50658135121686</v>
      </c>
    </row>
    <row r="1167" customFormat="false" ht="14.25" hidden="false" customHeight="false" outlineLevel="0" collapsed="false">
      <c r="A1167" s="0" t="n">
        <v>5.27028970892863</v>
      </c>
      <c r="B1167" s="0" t="n">
        <v>3.47389095369342</v>
      </c>
    </row>
    <row r="1168" customFormat="false" ht="14.25" hidden="false" customHeight="false" outlineLevel="0" collapsed="false">
      <c r="A1168" s="0" t="n">
        <v>5.6339305434149</v>
      </c>
      <c r="B1168" s="0" t="n">
        <v>-1.79006289246213</v>
      </c>
    </row>
    <row r="1169" customFormat="false" ht="14.25" hidden="false" customHeight="false" outlineLevel="0" collapsed="false">
      <c r="A1169" s="0" t="n">
        <v>1.72007858602102</v>
      </c>
      <c r="B1169" s="0" t="n">
        <v>5.09996822535277</v>
      </c>
    </row>
    <row r="1170" customFormat="false" ht="14.25" hidden="false" customHeight="false" outlineLevel="0" collapsed="false">
      <c r="A1170" s="0" t="n">
        <v>5.09414676255552</v>
      </c>
      <c r="B1170" s="0" t="n">
        <v>3.72086422414747</v>
      </c>
    </row>
    <row r="1171" customFormat="false" ht="14.25" hidden="false" customHeight="false" outlineLevel="0" collapsed="false">
      <c r="A1171" s="0" t="n">
        <v>4.90314409165046</v>
      </c>
      <c r="B1171" s="0" t="n">
        <v>3.75673020023214</v>
      </c>
    </row>
    <row r="1172" customFormat="false" ht="14.25" hidden="false" customHeight="false" outlineLevel="0" collapsed="false">
      <c r="A1172" s="0" t="n">
        <v>4.61823208272439</v>
      </c>
      <c r="B1172" s="0" t="n">
        <v>5.43874602442579</v>
      </c>
    </row>
    <row r="1173" customFormat="false" ht="14.25" hidden="false" customHeight="false" outlineLevel="0" collapsed="false">
      <c r="A1173" s="0" t="n">
        <v>1.58994211052798</v>
      </c>
      <c r="B1173" s="0" t="n">
        <v>3.98178530315106</v>
      </c>
    </row>
    <row r="1174" customFormat="false" ht="14.25" hidden="false" customHeight="false" outlineLevel="0" collapsed="false">
      <c r="A1174" s="0" t="n">
        <v>5.63335414912406</v>
      </c>
      <c r="B1174" s="0" t="n">
        <v>-1.77943039489077</v>
      </c>
    </row>
    <row r="1175" customFormat="false" ht="14.25" hidden="false" customHeight="false" outlineLevel="0" collapsed="false">
      <c r="A1175" s="0" t="n">
        <v>1.11510069911076</v>
      </c>
      <c r="B1175" s="0" t="n">
        <v>3.89390166419242</v>
      </c>
    </row>
    <row r="1176" customFormat="false" ht="14.25" hidden="false" customHeight="false" outlineLevel="0" collapsed="false">
      <c r="A1176" s="0" t="n">
        <v>4.2838365404236</v>
      </c>
      <c r="B1176" s="0" t="n">
        <v>6.54990016790637</v>
      </c>
    </row>
    <row r="1177" customFormat="false" ht="14.25" hidden="false" customHeight="false" outlineLevel="0" collapsed="false">
      <c r="A1177" s="0" t="n">
        <v>0.947461842686346</v>
      </c>
      <c r="B1177" s="0" t="n">
        <v>3.772860627298</v>
      </c>
    </row>
    <row r="1178" customFormat="false" ht="14.25" hidden="false" customHeight="false" outlineLevel="0" collapsed="false">
      <c r="A1178" s="0" t="n">
        <v>4.71615525640741</v>
      </c>
      <c r="B1178" s="0" t="n">
        <v>3.94237962004888</v>
      </c>
    </row>
    <row r="1179" customFormat="false" ht="14.25" hidden="false" customHeight="false" outlineLevel="0" collapsed="false">
      <c r="A1179" s="0" t="n">
        <v>0.781863958084984</v>
      </c>
      <c r="B1179" s="0" t="n">
        <v>4.15217604663122</v>
      </c>
    </row>
    <row r="1180" customFormat="false" ht="14.25" hidden="false" customHeight="false" outlineLevel="0" collapsed="false">
      <c r="A1180" s="0" t="n">
        <v>-0.812925243042363</v>
      </c>
      <c r="B1180" s="0" t="n">
        <v>-0.0855165393129824</v>
      </c>
    </row>
    <row r="1181" customFormat="false" ht="14.25" hidden="false" customHeight="false" outlineLevel="0" collapsed="false">
      <c r="A1181" s="0" t="n">
        <v>5.03317083484237</v>
      </c>
      <c r="B1181" s="0" t="n">
        <v>2.92474007915215</v>
      </c>
    </row>
    <row r="1182" customFormat="false" ht="14.25" hidden="false" customHeight="false" outlineLevel="0" collapsed="false">
      <c r="A1182" s="0" t="n">
        <v>4.21488379856811</v>
      </c>
      <c r="B1182" s="0" t="n">
        <v>-2.10881247029097</v>
      </c>
    </row>
    <row r="1183" customFormat="false" ht="14.25" hidden="false" customHeight="false" outlineLevel="0" collapsed="false">
      <c r="A1183" s="0" t="n">
        <v>-1.61119921689698</v>
      </c>
      <c r="B1183" s="0" t="n">
        <v>0.168510192007832</v>
      </c>
    </row>
    <row r="1184" customFormat="false" ht="14.25" hidden="false" customHeight="false" outlineLevel="0" collapsed="false">
      <c r="A1184" s="0" t="n">
        <v>5.91878243441169</v>
      </c>
      <c r="B1184" s="0" t="n">
        <v>2.20103227040049</v>
      </c>
    </row>
    <row r="1185" customFormat="false" ht="14.25" hidden="false" customHeight="false" outlineLevel="0" collapsed="false">
      <c r="A1185" s="0" t="n">
        <v>4.91901950259994</v>
      </c>
      <c r="B1185" s="0" t="n">
        <v>6.92572655432071</v>
      </c>
    </row>
    <row r="1186" customFormat="false" ht="14.25" hidden="false" customHeight="false" outlineLevel="0" collapsed="false">
      <c r="A1186" s="0" t="n">
        <v>5.71312419548435</v>
      </c>
      <c r="B1186" s="0" t="n">
        <v>3.14861420972557</v>
      </c>
    </row>
    <row r="1187" customFormat="false" ht="14.25" hidden="false" customHeight="false" outlineLevel="0" collapsed="false">
      <c r="A1187" s="0" t="n">
        <v>5.96861279918059</v>
      </c>
      <c r="B1187" s="0" t="n">
        <v>7.21739409706138</v>
      </c>
    </row>
    <row r="1188" customFormat="false" ht="14.25" hidden="false" customHeight="false" outlineLevel="0" collapsed="false">
      <c r="A1188" s="0" t="n">
        <v>5.30881676517861</v>
      </c>
      <c r="B1188" s="0" t="n">
        <v>2.79438590094001</v>
      </c>
    </row>
    <row r="1189" customFormat="false" ht="14.25" hidden="false" customHeight="false" outlineLevel="0" collapsed="false">
      <c r="A1189" s="0" t="n">
        <v>5.37970640277585</v>
      </c>
      <c r="B1189" s="0" t="n">
        <v>6.43278560816855</v>
      </c>
    </row>
    <row r="1190" customFormat="false" ht="14.25" hidden="false" customHeight="false" outlineLevel="0" collapsed="false">
      <c r="A1190" s="0" t="n">
        <v>4.61073252746209</v>
      </c>
      <c r="B1190" s="0" t="n">
        <v>-1.65625483149674</v>
      </c>
    </row>
    <row r="1191" customFormat="false" ht="14.25" hidden="false" customHeight="false" outlineLevel="0" collapsed="false">
      <c r="A1191" s="0" t="n">
        <v>5.17907318841955</v>
      </c>
      <c r="B1191" s="0" t="n">
        <v>-0.400465293277606</v>
      </c>
    </row>
    <row r="1192" customFormat="false" ht="14.25" hidden="false" customHeight="false" outlineLevel="0" collapsed="false">
      <c r="A1192" s="0" t="n">
        <v>6.77789514356494</v>
      </c>
      <c r="B1192" s="0" t="n">
        <v>5.91693282168299</v>
      </c>
    </row>
    <row r="1193" customFormat="false" ht="14.25" hidden="false" customHeight="false" outlineLevel="0" collapsed="false">
      <c r="A1193" s="0" t="n">
        <v>5.52492244443174</v>
      </c>
      <c r="B1193" s="0" t="n">
        <v>6.51112504457989</v>
      </c>
    </row>
    <row r="1194" customFormat="false" ht="14.25" hidden="false" customHeight="false" outlineLevel="0" collapsed="false">
      <c r="A1194" s="0" t="n">
        <v>1.13579495000947</v>
      </c>
      <c r="B1194" s="0" t="n">
        <v>5.18340729475792</v>
      </c>
    </row>
    <row r="1195" customFormat="false" ht="14.25" hidden="false" customHeight="false" outlineLevel="0" collapsed="false">
      <c r="A1195" s="0" t="n">
        <v>1.15225329647458</v>
      </c>
      <c r="B1195" s="0" t="n">
        <v>4.35211464506704</v>
      </c>
    </row>
    <row r="1196" customFormat="false" ht="14.25" hidden="false" customHeight="false" outlineLevel="0" collapsed="false">
      <c r="A1196" s="0" t="n">
        <v>4.77475330818982</v>
      </c>
      <c r="B1196" s="0" t="n">
        <v>5.86431140078498</v>
      </c>
    </row>
    <row r="1197" customFormat="false" ht="14.25" hidden="false" customHeight="false" outlineLevel="0" collapsed="false">
      <c r="A1197" s="0" t="n">
        <v>1.16746899153922</v>
      </c>
      <c r="B1197" s="0" t="n">
        <v>4.1772299252212</v>
      </c>
    </row>
    <row r="1198" customFormat="false" ht="14.25" hidden="false" customHeight="false" outlineLevel="0" collapsed="false">
      <c r="A1198" s="0" t="n">
        <v>5.72872437622105</v>
      </c>
      <c r="B1198" s="0" t="n">
        <v>5.60553696116012</v>
      </c>
    </row>
    <row r="1199" customFormat="false" ht="14.25" hidden="false" customHeight="false" outlineLevel="0" collapsed="false">
      <c r="A1199" s="0" t="n">
        <v>4.03611108221888</v>
      </c>
      <c r="B1199" s="0" t="n">
        <v>3.58590546332518</v>
      </c>
    </row>
    <row r="1200" customFormat="false" ht="14.25" hidden="false" customHeight="false" outlineLevel="0" collapsed="false">
      <c r="A1200" s="0" t="n">
        <v>-1.45043349679284</v>
      </c>
      <c r="B1200" s="0" t="n">
        <v>0.00681871439826675</v>
      </c>
    </row>
    <row r="1201" customFormat="false" ht="14.25" hidden="false" customHeight="false" outlineLevel="0" collapsed="false">
      <c r="A1201" s="0" t="n">
        <v>0.576759040963951</v>
      </c>
      <c r="B1201" s="0" t="n">
        <v>3.94304295320897</v>
      </c>
    </row>
    <row r="1202" customFormat="false" ht="14.25" hidden="false" customHeight="false" outlineLevel="0" collapsed="false">
      <c r="A1202" s="0" t="n">
        <v>3.83992103386503</v>
      </c>
      <c r="B1202" s="0" t="n">
        <v>-0.80372988046311</v>
      </c>
    </row>
    <row r="1203" customFormat="false" ht="14.25" hidden="false" customHeight="false" outlineLevel="0" collapsed="false">
      <c r="A1203" s="0" t="n">
        <v>1.43666383543447</v>
      </c>
      <c r="B1203" s="0" t="n">
        <v>4.16221518424776</v>
      </c>
    </row>
    <row r="1204" customFormat="false" ht="14.25" hidden="false" customHeight="false" outlineLevel="0" collapsed="false">
      <c r="A1204" s="0" t="n">
        <v>1.24183701361369</v>
      </c>
      <c r="B1204" s="0" t="n">
        <v>3.71763452151149</v>
      </c>
    </row>
    <row r="1205" customFormat="false" ht="14.25" hidden="false" customHeight="false" outlineLevel="0" collapsed="false">
      <c r="A1205" s="0" t="n">
        <v>0.950174626090752</v>
      </c>
      <c r="B1205" s="0" t="n">
        <v>4.66928850161895</v>
      </c>
    </row>
    <row r="1206" customFormat="false" ht="14.25" hidden="false" customHeight="false" outlineLevel="0" collapsed="false">
      <c r="A1206" s="0" t="n">
        <v>0.8222860033796</v>
      </c>
      <c r="B1206" s="0" t="n">
        <v>4.35824280878728</v>
      </c>
    </row>
    <row r="1207" customFormat="false" ht="14.25" hidden="false" customHeight="false" outlineLevel="0" collapsed="false">
      <c r="A1207" s="0" t="n">
        <v>6.03679817356411</v>
      </c>
      <c r="B1207" s="0" t="n">
        <v>5.71542675314852</v>
      </c>
    </row>
    <row r="1208" customFormat="false" ht="14.25" hidden="false" customHeight="false" outlineLevel="0" collapsed="false">
      <c r="A1208" s="0" t="n">
        <v>6.19620609815037</v>
      </c>
      <c r="B1208" s="0" t="n">
        <v>2.30761057359186</v>
      </c>
    </row>
    <row r="1209" customFormat="false" ht="14.25" hidden="false" customHeight="false" outlineLevel="0" collapsed="false">
      <c r="A1209" s="0" t="n">
        <v>4.40592282153583</v>
      </c>
      <c r="B1209" s="0" t="n">
        <v>-0.570622337775608</v>
      </c>
    </row>
    <row r="1210" customFormat="false" ht="14.25" hidden="false" customHeight="false" outlineLevel="0" collapsed="false">
      <c r="A1210" s="0" t="n">
        <v>0.147941407779989</v>
      </c>
      <c r="B1210" s="0" t="n">
        <v>5.16759615455912</v>
      </c>
    </row>
    <row r="1211" customFormat="false" ht="14.25" hidden="false" customHeight="false" outlineLevel="0" collapsed="false">
      <c r="A1211" s="0" t="n">
        <v>4.72238579625471</v>
      </c>
      <c r="B1211" s="0" t="n">
        <v>-1.59903814586195</v>
      </c>
    </row>
    <row r="1212" customFormat="false" ht="14.25" hidden="false" customHeight="false" outlineLevel="0" collapsed="false">
      <c r="A1212" s="0" t="n">
        <v>4.42912327961271</v>
      </c>
      <c r="B1212" s="0" t="n">
        <v>-1.06919600121387</v>
      </c>
    </row>
    <row r="1213" customFormat="false" ht="14.25" hidden="false" customHeight="false" outlineLevel="0" collapsed="false">
      <c r="A1213" s="0" t="n">
        <v>1.18951585935712</v>
      </c>
      <c r="B1213" s="0" t="n">
        <v>3.90489033622744</v>
      </c>
    </row>
    <row r="1214" customFormat="false" ht="14.25" hidden="false" customHeight="false" outlineLevel="0" collapsed="false">
      <c r="A1214" s="0" t="n">
        <v>2.2992019221607</v>
      </c>
      <c r="B1214" s="0" t="n">
        <v>3.67689161911425</v>
      </c>
    </row>
    <row r="1215" customFormat="false" ht="14.25" hidden="false" customHeight="false" outlineLevel="0" collapsed="false">
      <c r="A1215" s="0" t="n">
        <v>-1.13449282575721</v>
      </c>
      <c r="B1215" s="0" t="n">
        <v>0.0078960047802965</v>
      </c>
    </row>
    <row r="1216" customFormat="false" ht="14.25" hidden="false" customHeight="false" outlineLevel="0" collapsed="false">
      <c r="A1216" s="0" t="n">
        <v>4.23181006894434</v>
      </c>
      <c r="B1216" s="0" t="n">
        <v>3.20961500275273</v>
      </c>
    </row>
    <row r="1217" customFormat="false" ht="14.25" hidden="false" customHeight="false" outlineLevel="0" collapsed="false">
      <c r="A1217" s="0" t="n">
        <v>3.84988347291337</v>
      </c>
      <c r="B1217" s="0" t="n">
        <v>-1.19076326246908</v>
      </c>
    </row>
    <row r="1218" customFormat="false" ht="14.25" hidden="false" customHeight="false" outlineLevel="0" collapsed="false">
      <c r="A1218" s="0" t="n">
        <v>4.75949942280151</v>
      </c>
      <c r="B1218" s="0" t="n">
        <v>-0.563437068861446</v>
      </c>
    </row>
    <row r="1219" customFormat="false" ht="14.25" hidden="false" customHeight="false" outlineLevel="0" collapsed="false">
      <c r="A1219" s="0" t="n">
        <v>4.85209291511517</v>
      </c>
      <c r="B1219" s="0" t="n">
        <v>7.50685800163111</v>
      </c>
    </row>
    <row r="1220" customFormat="false" ht="14.25" hidden="false" customHeight="false" outlineLevel="0" collapsed="false">
      <c r="A1220" s="0" t="n">
        <v>5.60653045357383</v>
      </c>
      <c r="B1220" s="0" t="n">
        <v>6.22254865592482</v>
      </c>
    </row>
    <row r="1221" customFormat="false" ht="14.25" hidden="false" customHeight="false" outlineLevel="0" collapsed="false">
      <c r="A1221" s="0" t="n">
        <v>0.306344247529598</v>
      </c>
      <c r="B1221" s="0" t="n">
        <v>-0.0305927662541452</v>
      </c>
    </row>
    <row r="1222" customFormat="false" ht="14.25" hidden="false" customHeight="false" outlineLevel="0" collapsed="false">
      <c r="A1222" s="0" t="n">
        <v>-1.12356729450823</v>
      </c>
      <c r="B1222" s="0" t="n">
        <v>0.183269129473727</v>
      </c>
    </row>
    <row r="1223" customFormat="false" ht="14.25" hidden="false" customHeight="false" outlineLevel="0" collapsed="false">
      <c r="A1223" s="0" t="n">
        <v>5.13300204830345</v>
      </c>
      <c r="B1223" s="0" t="n">
        <v>2.42648575285697</v>
      </c>
    </row>
    <row r="1224" customFormat="false" ht="14.25" hidden="false" customHeight="false" outlineLevel="0" collapsed="false">
      <c r="A1224" s="0" t="n">
        <v>1.511479324155</v>
      </c>
      <c r="B1224" s="0" t="n">
        <v>3.82593336031514</v>
      </c>
    </row>
    <row r="1225" customFormat="false" ht="14.25" hidden="false" customHeight="false" outlineLevel="0" collapsed="false">
      <c r="A1225" s="0" t="n">
        <v>5.97450974479447</v>
      </c>
      <c r="B1225" s="0" t="n">
        <v>3.05711864325413</v>
      </c>
    </row>
    <row r="1226" customFormat="false" ht="14.25" hidden="false" customHeight="false" outlineLevel="0" collapsed="false">
      <c r="A1226" s="0" t="n">
        <v>4.48787890474505</v>
      </c>
      <c r="B1226" s="0" t="n">
        <v>3.15708173286387</v>
      </c>
    </row>
    <row r="1227" customFormat="false" ht="14.25" hidden="false" customHeight="false" outlineLevel="0" collapsed="false">
      <c r="A1227" s="0" t="n">
        <v>-2.03637447372894</v>
      </c>
      <c r="B1227" s="0" t="n">
        <v>0.38820944255711</v>
      </c>
    </row>
    <row r="1228" customFormat="false" ht="14.25" hidden="false" customHeight="false" outlineLevel="0" collapsed="false">
      <c r="A1228" s="0" t="n">
        <v>5.05957659822689</v>
      </c>
      <c r="B1228" s="0" t="n">
        <v>-1.00071140399195</v>
      </c>
    </row>
    <row r="1229" customFormat="false" ht="14.25" hidden="false" customHeight="false" outlineLevel="0" collapsed="false">
      <c r="A1229" s="0" t="n">
        <v>4.51951534568694</v>
      </c>
      <c r="B1229" s="0" t="n">
        <v>3.28875673929296</v>
      </c>
    </row>
    <row r="1230" customFormat="false" ht="14.25" hidden="false" customHeight="false" outlineLevel="0" collapsed="false">
      <c r="A1230" s="0" t="n">
        <v>0.622925109092488</v>
      </c>
      <c r="B1230" s="0" t="n">
        <v>4.14408604183402</v>
      </c>
    </row>
    <row r="1231" customFormat="false" ht="14.25" hidden="false" customHeight="false" outlineLevel="0" collapsed="false">
      <c r="A1231" s="0" t="n">
        <v>-1.00898077300778</v>
      </c>
      <c r="B1231" s="0" t="n">
        <v>-0.396789067000313</v>
      </c>
    </row>
    <row r="1232" customFormat="false" ht="14.25" hidden="false" customHeight="false" outlineLevel="0" collapsed="false">
      <c r="A1232" s="0" t="n">
        <v>0.471290805416286</v>
      </c>
      <c r="B1232" s="0" t="n">
        <v>4.45613520104057</v>
      </c>
    </row>
    <row r="1233" customFormat="false" ht="14.25" hidden="false" customHeight="false" outlineLevel="0" collapsed="false">
      <c r="A1233" s="0" t="n">
        <v>1.37437073845697</v>
      </c>
      <c r="B1233" s="0" t="n">
        <v>3.70630530153779</v>
      </c>
    </row>
    <row r="1234" customFormat="false" ht="14.25" hidden="false" customHeight="false" outlineLevel="0" collapsed="false">
      <c r="A1234" s="0" t="n">
        <v>5.63395424069567</v>
      </c>
      <c r="B1234" s="0" t="n">
        <v>2.91543582446799</v>
      </c>
    </row>
    <row r="1235" customFormat="false" ht="14.25" hidden="false" customHeight="false" outlineLevel="0" collapsed="false">
      <c r="A1235" s="0" t="n">
        <v>-1.96618683395826</v>
      </c>
      <c r="B1235" s="0" t="n">
        <v>-0.746069457062283</v>
      </c>
    </row>
    <row r="1236" customFormat="false" ht="14.25" hidden="false" customHeight="false" outlineLevel="0" collapsed="false">
      <c r="A1236" s="0" t="n">
        <v>4.76429903302412</v>
      </c>
      <c r="B1236" s="0" t="n">
        <v>-1.10553624645045</v>
      </c>
    </row>
    <row r="1237" customFormat="false" ht="14.25" hidden="false" customHeight="false" outlineLevel="0" collapsed="false">
      <c r="A1237" s="0" t="n">
        <v>4.68899313303163</v>
      </c>
      <c r="B1237" s="0" t="n">
        <v>2.64300313871049</v>
      </c>
    </row>
    <row r="1238" customFormat="false" ht="14.25" hidden="false" customHeight="false" outlineLevel="0" collapsed="false">
      <c r="A1238" s="0" t="n">
        <v>5.15426278035403</v>
      </c>
      <c r="B1238" s="0" t="n">
        <v>3.12830884894793</v>
      </c>
    </row>
    <row r="1239" customFormat="false" ht="14.25" hidden="false" customHeight="false" outlineLevel="0" collapsed="false">
      <c r="A1239" s="0" t="n">
        <v>5.74757067997873</v>
      </c>
      <c r="B1239" s="0" t="n">
        <v>-0.906316357361575</v>
      </c>
    </row>
    <row r="1240" customFormat="false" ht="14.25" hidden="false" customHeight="false" outlineLevel="0" collapsed="false">
      <c r="A1240" s="0" t="n">
        <v>5.76018910172233</v>
      </c>
      <c r="B1240" s="0" t="n">
        <v>7.63592509150014</v>
      </c>
    </row>
    <row r="1241" customFormat="false" ht="14.25" hidden="false" customHeight="false" outlineLevel="0" collapsed="false">
      <c r="A1241" s="0" t="n">
        <v>5.85707434017612</v>
      </c>
      <c r="B1241" s="0" t="n">
        <v>3.32595116675034</v>
      </c>
    </row>
    <row r="1242" customFormat="false" ht="14.25" hidden="false" customHeight="false" outlineLevel="0" collapsed="false">
      <c r="A1242" s="0" t="n">
        <v>-0.908360489463931</v>
      </c>
      <c r="B1242" s="0" t="n">
        <v>-0.0230932051146524</v>
      </c>
    </row>
    <row r="1243" customFormat="false" ht="14.25" hidden="false" customHeight="false" outlineLevel="0" collapsed="false">
      <c r="A1243" s="0" t="n">
        <v>-0.798890653862483</v>
      </c>
      <c r="B1243" s="0" t="n">
        <v>0.245091081335733</v>
      </c>
    </row>
    <row r="1244" customFormat="false" ht="14.25" hidden="false" customHeight="false" outlineLevel="0" collapsed="false">
      <c r="A1244" s="0" t="n">
        <v>-0.612015602840621</v>
      </c>
      <c r="B1244" s="0" t="n">
        <v>0.0721896080084871</v>
      </c>
    </row>
    <row r="1245" customFormat="false" ht="14.25" hidden="false" customHeight="false" outlineLevel="0" collapsed="false">
      <c r="A1245" s="0" t="n">
        <v>4.959952324076</v>
      </c>
      <c r="B1245" s="0" t="n">
        <v>-1.35734049730637</v>
      </c>
    </row>
    <row r="1246" customFormat="false" ht="14.25" hidden="false" customHeight="false" outlineLevel="0" collapsed="false">
      <c r="A1246" s="0" t="n">
        <v>-1.18024214884085</v>
      </c>
      <c r="B1246" s="0" t="n">
        <v>0.96146962813201</v>
      </c>
    </row>
    <row r="1247" customFormat="false" ht="14.25" hidden="false" customHeight="false" outlineLevel="0" collapsed="false">
      <c r="A1247" s="0" t="n">
        <v>5.21799688409217</v>
      </c>
      <c r="B1247" s="0" t="n">
        <v>6.60120598838302</v>
      </c>
    </row>
    <row r="1248" customFormat="false" ht="14.25" hidden="false" customHeight="false" outlineLevel="0" collapsed="false">
      <c r="A1248" s="0" t="n">
        <v>4.66841973176616</v>
      </c>
      <c r="B1248" s="0" t="n">
        <v>3.69919803685288</v>
      </c>
    </row>
    <row r="1249" customFormat="false" ht="14.25" hidden="false" customHeight="false" outlineLevel="0" collapsed="false">
      <c r="A1249" s="0" t="n">
        <v>4.35735446618468</v>
      </c>
      <c r="B1249" s="0" t="n">
        <v>6.75865107791323</v>
      </c>
    </row>
    <row r="1250" customFormat="false" ht="14.25" hidden="false" customHeight="false" outlineLevel="0" collapsed="false">
      <c r="A1250" s="0" t="n">
        <v>1.8869458681199</v>
      </c>
      <c r="B1250" s="0" t="n">
        <v>4.95985182345422</v>
      </c>
    </row>
    <row r="1251" customFormat="false" ht="14.25" hidden="false" customHeight="false" outlineLevel="0" collapsed="false">
      <c r="A1251" s="0" t="n">
        <v>4.83864600293671</v>
      </c>
      <c r="B1251" s="0" t="n">
        <v>-0.700830377292597</v>
      </c>
    </row>
    <row r="1252" customFormat="false" ht="14.25" hidden="false" customHeight="false" outlineLevel="0" collapsed="false">
      <c r="A1252" s="0" t="n">
        <v>-0.341645859197843</v>
      </c>
      <c r="B1252" s="0" t="n">
        <v>0.761351353876842</v>
      </c>
    </row>
    <row r="1253" customFormat="false" ht="14.25" hidden="false" customHeight="false" outlineLevel="0" collapsed="false">
      <c r="A1253" s="0" t="n">
        <v>4.67249016321684</v>
      </c>
      <c r="B1253" s="0" t="n">
        <v>-1.76612328084456</v>
      </c>
    </row>
    <row r="1254" customFormat="false" ht="14.25" hidden="false" customHeight="false" outlineLevel="0" collapsed="false">
      <c r="A1254" s="0" t="n">
        <v>1.82736209941796</v>
      </c>
      <c r="B1254" s="0" t="n">
        <v>4.22018523403511</v>
      </c>
    </row>
    <row r="1255" customFormat="false" ht="14.25" hidden="false" customHeight="false" outlineLevel="0" collapsed="false">
      <c r="A1255" s="0" t="n">
        <v>4.93879122298053</v>
      </c>
      <c r="B1255" s="0" t="n">
        <v>-1.42463094340689</v>
      </c>
    </row>
    <row r="1256" customFormat="false" ht="14.25" hidden="false" customHeight="false" outlineLevel="0" collapsed="false">
      <c r="A1256" s="0" t="n">
        <v>-0.446081336587022</v>
      </c>
      <c r="B1256" s="0" t="n">
        <v>-0.02004622519662</v>
      </c>
    </row>
    <row r="1257" customFormat="false" ht="14.25" hidden="false" customHeight="false" outlineLevel="0" collapsed="false">
      <c r="A1257" s="0" t="n">
        <v>-1.5666430210537</v>
      </c>
      <c r="B1257" s="0" t="n">
        <v>-0.563364666835529</v>
      </c>
    </row>
    <row r="1258" customFormat="false" ht="14.25" hidden="false" customHeight="false" outlineLevel="0" collapsed="false">
      <c r="A1258" s="0" t="n">
        <v>5.48555896940947</v>
      </c>
      <c r="B1258" s="0" t="n">
        <v>5.78770639421977</v>
      </c>
    </row>
    <row r="1259" customFormat="false" ht="14.25" hidden="false" customHeight="false" outlineLevel="0" collapsed="false">
      <c r="A1259" s="0" t="n">
        <v>4.88364488636579</v>
      </c>
      <c r="B1259" s="0" t="n">
        <v>2.30947515374296</v>
      </c>
    </row>
    <row r="1260" customFormat="false" ht="14.25" hidden="false" customHeight="false" outlineLevel="0" collapsed="false">
      <c r="A1260" s="0" t="n">
        <v>5.25588104528569</v>
      </c>
      <c r="B1260" s="0" t="n">
        <v>7.06056675204087</v>
      </c>
    </row>
    <row r="1261" customFormat="false" ht="14.25" hidden="false" customHeight="false" outlineLevel="0" collapsed="false">
      <c r="A1261" s="0" t="n">
        <v>5.39257375943281</v>
      </c>
      <c r="B1261" s="0" t="n">
        <v>2.68156694095532</v>
      </c>
    </row>
    <row r="1262" customFormat="false" ht="14.25" hidden="false" customHeight="false" outlineLevel="0" collapsed="false">
      <c r="A1262" s="0" t="n">
        <v>4.85600031993234</v>
      </c>
      <c r="B1262" s="0" t="n">
        <v>-0.690809588317336</v>
      </c>
    </row>
    <row r="1263" customFormat="false" ht="14.25" hidden="false" customHeight="false" outlineLevel="0" collapsed="false">
      <c r="A1263" s="0" t="n">
        <v>2.21694023697393</v>
      </c>
      <c r="B1263" s="0" t="n">
        <v>4.75567564269579</v>
      </c>
    </row>
    <row r="1264" customFormat="false" ht="14.25" hidden="false" customHeight="false" outlineLevel="0" collapsed="false">
      <c r="A1264" s="0" t="n">
        <v>4.88360491656697</v>
      </c>
      <c r="B1264" s="0" t="n">
        <v>2.47143110903345</v>
      </c>
    </row>
    <row r="1265" customFormat="false" ht="14.25" hidden="false" customHeight="false" outlineLevel="0" collapsed="false">
      <c r="A1265" s="0" t="n">
        <v>5.49850440601368</v>
      </c>
      <c r="B1265" s="0" t="n">
        <v>-0.965869318225571</v>
      </c>
    </row>
    <row r="1266" customFormat="false" ht="14.25" hidden="false" customHeight="false" outlineLevel="0" collapsed="false">
      <c r="A1266" s="0" t="n">
        <v>1.57896810192547</v>
      </c>
      <c r="B1266" s="0" t="n">
        <v>5.2543674659521</v>
      </c>
    </row>
    <row r="1267" customFormat="false" ht="14.25" hidden="false" customHeight="false" outlineLevel="0" collapsed="false">
      <c r="A1267" s="0" t="n">
        <v>5.74909266824722</v>
      </c>
      <c r="B1267" s="0" t="n">
        <v>6.36970071472745</v>
      </c>
    </row>
    <row r="1268" customFormat="false" ht="14.25" hidden="false" customHeight="false" outlineLevel="0" collapsed="false">
      <c r="A1268" s="0" t="n">
        <v>5.10023625694706</v>
      </c>
      <c r="B1268" s="0" t="n">
        <v>3.08125800769344</v>
      </c>
    </row>
    <row r="1269" customFormat="false" ht="14.25" hidden="false" customHeight="false" outlineLevel="0" collapsed="false">
      <c r="A1269" s="0" t="n">
        <v>4.47750412567028</v>
      </c>
      <c r="B1269" s="0" t="n">
        <v>4.27522753464455</v>
      </c>
    </row>
    <row r="1270" customFormat="false" ht="14.25" hidden="false" customHeight="false" outlineLevel="0" collapsed="false">
      <c r="A1270" s="0" t="n">
        <v>0.757596882392348</v>
      </c>
      <c r="B1270" s="0" t="n">
        <v>3.77255415954533</v>
      </c>
    </row>
    <row r="1271" customFormat="false" ht="14.25" hidden="false" customHeight="false" outlineLevel="0" collapsed="false">
      <c r="A1271" s="0" t="n">
        <v>0.456751685379832</v>
      </c>
      <c r="B1271" s="0" t="n">
        <v>3.45053880346415</v>
      </c>
    </row>
    <row r="1272" customFormat="false" ht="14.25" hidden="false" customHeight="false" outlineLevel="0" collapsed="false">
      <c r="A1272" s="0" t="n">
        <v>4.52312147932717</v>
      </c>
      <c r="B1272" s="0" t="n">
        <v>-0.879441873664773</v>
      </c>
    </row>
    <row r="1273" customFormat="false" ht="14.25" hidden="false" customHeight="false" outlineLevel="0" collapsed="false">
      <c r="A1273" s="0" t="n">
        <v>4.6598417584427</v>
      </c>
      <c r="B1273" s="0" t="n">
        <v>-0.866866955912472</v>
      </c>
    </row>
    <row r="1274" customFormat="false" ht="14.25" hidden="false" customHeight="false" outlineLevel="0" collapsed="false">
      <c r="A1274" s="0" t="n">
        <v>-1.75777125078562</v>
      </c>
      <c r="B1274" s="0" t="n">
        <v>0.0470749637058871</v>
      </c>
    </row>
    <row r="1275" customFormat="false" ht="14.25" hidden="false" customHeight="false" outlineLevel="0" collapsed="false">
      <c r="A1275" s="0" t="n">
        <v>4.67983385351729</v>
      </c>
      <c r="B1275" s="0" t="n">
        <v>-1.33626564225651</v>
      </c>
    </row>
    <row r="1276" customFormat="false" ht="14.25" hidden="false" customHeight="false" outlineLevel="0" collapsed="false">
      <c r="A1276" s="0" t="n">
        <v>4.52899954368377</v>
      </c>
      <c r="B1276" s="0" t="n">
        <v>3.7560033825903</v>
      </c>
    </row>
    <row r="1277" customFormat="false" ht="14.25" hidden="false" customHeight="false" outlineLevel="0" collapsed="false">
      <c r="A1277" s="0" t="n">
        <v>5.18608834119647</v>
      </c>
      <c r="B1277" s="0" t="n">
        <v>6.5081225528709</v>
      </c>
    </row>
    <row r="1278" customFormat="false" ht="14.25" hidden="false" customHeight="false" outlineLevel="0" collapsed="false">
      <c r="A1278" s="0" t="n">
        <v>1.22975833234946</v>
      </c>
      <c r="B1278" s="0" t="n">
        <v>4.5112002191094</v>
      </c>
    </row>
    <row r="1279" customFormat="false" ht="14.25" hidden="false" customHeight="false" outlineLevel="0" collapsed="false">
      <c r="A1279" s="0" t="n">
        <v>4.48221154065973</v>
      </c>
      <c r="B1279" s="0" t="n">
        <v>2.31677964942171</v>
      </c>
    </row>
    <row r="1280" customFormat="false" ht="14.25" hidden="false" customHeight="false" outlineLevel="0" collapsed="false">
      <c r="A1280" s="0" t="n">
        <v>5.74591805289629</v>
      </c>
      <c r="B1280" s="0" t="n">
        <v>-0.856278913383135</v>
      </c>
    </row>
    <row r="1281" customFormat="false" ht="14.25" hidden="false" customHeight="false" outlineLevel="0" collapsed="false">
      <c r="A1281" s="0" t="n">
        <v>4.61307089892269</v>
      </c>
      <c r="B1281" s="0" t="n">
        <v>-0.229565526882639</v>
      </c>
    </row>
    <row r="1282" customFormat="false" ht="14.25" hidden="false" customHeight="false" outlineLevel="0" collapsed="false">
      <c r="A1282" s="0" t="n">
        <v>4.54338681356055</v>
      </c>
      <c r="B1282" s="0" t="n">
        <v>6.50673527686455</v>
      </c>
    </row>
    <row r="1283" customFormat="false" ht="14.25" hidden="false" customHeight="false" outlineLevel="0" collapsed="false">
      <c r="A1283" s="0" t="n">
        <v>5.58901122043853</v>
      </c>
      <c r="B1283" s="0" t="n">
        <v>6.69164160638429</v>
      </c>
    </row>
    <row r="1284" customFormat="false" ht="14.25" hidden="false" customHeight="false" outlineLevel="0" collapsed="false">
      <c r="A1284" s="0" t="n">
        <v>5.42783347707232</v>
      </c>
      <c r="B1284" s="0" t="n">
        <v>6.98363207539161</v>
      </c>
    </row>
    <row r="1285" customFormat="false" ht="14.25" hidden="false" customHeight="false" outlineLevel="0" collapsed="false">
      <c r="A1285" s="0" t="n">
        <v>4.7301819416935</v>
      </c>
      <c r="B1285" s="0" t="n">
        <v>6.97692724465212</v>
      </c>
    </row>
    <row r="1286" customFormat="false" ht="14.25" hidden="false" customHeight="false" outlineLevel="0" collapsed="false">
      <c r="A1286" s="0" t="n">
        <v>5.09590854068593</v>
      </c>
      <c r="B1286" s="0" t="n">
        <v>2.94922670806065</v>
      </c>
    </row>
    <row r="1287" customFormat="false" ht="14.25" hidden="false" customHeight="false" outlineLevel="0" collapsed="false">
      <c r="A1287" s="0" t="n">
        <v>-1.89551982622426</v>
      </c>
      <c r="B1287" s="0" t="n">
        <v>-0.777211651017289</v>
      </c>
    </row>
    <row r="1288" customFormat="false" ht="14.25" hidden="false" customHeight="false" outlineLevel="0" collapsed="false">
      <c r="A1288" s="0" t="n">
        <v>0.459339645628257</v>
      </c>
      <c r="B1288" s="0" t="n">
        <v>5.22738909807585</v>
      </c>
    </row>
    <row r="1289" customFormat="false" ht="14.25" hidden="false" customHeight="false" outlineLevel="0" collapsed="false">
      <c r="A1289" s="0" t="n">
        <v>1.05124936124778</v>
      </c>
      <c r="B1289" s="0" t="n">
        <v>4.1171865752743</v>
      </c>
    </row>
    <row r="1290" customFormat="false" ht="14.25" hidden="false" customHeight="false" outlineLevel="0" collapsed="false">
      <c r="A1290" s="0" t="n">
        <v>5.43549149603984</v>
      </c>
      <c r="B1290" s="0" t="n">
        <v>5.69153980102881</v>
      </c>
    </row>
    <row r="1291" customFormat="false" ht="14.25" hidden="false" customHeight="false" outlineLevel="0" collapsed="false">
      <c r="A1291" s="0" t="n">
        <v>4.53970366993643</v>
      </c>
      <c r="B1291" s="0" t="n">
        <v>-0.628612961976864</v>
      </c>
    </row>
    <row r="1292" customFormat="false" ht="14.25" hidden="false" customHeight="false" outlineLevel="0" collapsed="false">
      <c r="A1292" s="0" t="n">
        <v>4.21373253380013</v>
      </c>
      <c r="B1292" s="0" t="n">
        <v>2.46911857026999</v>
      </c>
    </row>
    <row r="1293" customFormat="false" ht="14.25" hidden="false" customHeight="false" outlineLevel="0" collapsed="false">
      <c r="A1293" s="0" t="n">
        <v>4.15519785960573</v>
      </c>
      <c r="B1293" s="0" t="n">
        <v>2.86663222161235</v>
      </c>
    </row>
    <row r="1294" customFormat="false" ht="14.25" hidden="false" customHeight="false" outlineLevel="0" collapsed="false">
      <c r="A1294" s="0" t="n">
        <v>4.38707743914193</v>
      </c>
      <c r="B1294" s="0" t="n">
        <v>7.31778071339557</v>
      </c>
    </row>
    <row r="1295" customFormat="false" ht="14.25" hidden="false" customHeight="false" outlineLevel="0" collapsed="false">
      <c r="A1295" s="0" t="n">
        <v>4.85614083338326</v>
      </c>
      <c r="B1295" s="0" t="n">
        <v>5.63891727372013</v>
      </c>
    </row>
    <row r="1296" customFormat="false" ht="14.25" hidden="false" customHeight="false" outlineLevel="0" collapsed="false">
      <c r="A1296" s="0" t="n">
        <v>1.46970793663778</v>
      </c>
      <c r="B1296" s="0" t="n">
        <v>4.7313496036685</v>
      </c>
    </row>
    <row r="1297" customFormat="false" ht="14.25" hidden="false" customHeight="false" outlineLevel="0" collapsed="false">
      <c r="A1297" s="0" t="n">
        <v>5.02099200159676</v>
      </c>
      <c r="B1297" s="0" t="n">
        <v>2.54966599233482</v>
      </c>
    </row>
    <row r="1298" customFormat="false" ht="14.25" hidden="false" customHeight="false" outlineLevel="0" collapsed="false">
      <c r="A1298" s="0" t="n">
        <v>4.52055314098518</v>
      </c>
      <c r="B1298" s="0" t="n">
        <v>6.68976523792724</v>
      </c>
    </row>
    <row r="1299" customFormat="false" ht="14.25" hidden="false" customHeight="false" outlineLevel="0" collapsed="false">
      <c r="A1299" s="0" t="n">
        <v>0.994341085487962</v>
      </c>
      <c r="B1299" s="0" t="n">
        <v>4.29042560424354</v>
      </c>
    </row>
    <row r="1300" customFormat="false" ht="14.25" hidden="false" customHeight="false" outlineLevel="0" collapsed="false">
      <c r="A1300" s="0" t="n">
        <v>3.74561034946726</v>
      </c>
      <c r="B1300" s="0" t="n">
        <v>3.00707195228802</v>
      </c>
    </row>
    <row r="1301" customFormat="false" ht="14.25" hidden="false" customHeight="false" outlineLevel="0" collapsed="false">
      <c r="A1301" s="0" t="n">
        <v>3.9665689924748</v>
      </c>
      <c r="B1301" s="0" t="n">
        <v>3.92968152174987</v>
      </c>
    </row>
    <row r="1302" customFormat="false" ht="14.25" hidden="false" customHeight="false" outlineLevel="0" collapsed="false">
      <c r="A1302" s="0" t="n">
        <v>1.05404628448752</v>
      </c>
      <c r="B1302" s="0" t="n">
        <v>4.92921137427819</v>
      </c>
    </row>
    <row r="1303" customFormat="false" ht="14.25" hidden="false" customHeight="false" outlineLevel="0" collapsed="false">
      <c r="A1303" s="0" t="n">
        <v>4.7249259968807</v>
      </c>
      <c r="B1303" s="0" t="n">
        <v>-1.82631817459631</v>
      </c>
    </row>
    <row r="1304" customFormat="false" ht="14.25" hidden="false" customHeight="false" outlineLevel="0" collapsed="false">
      <c r="A1304" s="0" t="n">
        <v>0.955160013018595</v>
      </c>
      <c r="B1304" s="0" t="n">
        <v>4.59452490055958</v>
      </c>
    </row>
    <row r="1305" customFormat="false" ht="14.25" hidden="false" customHeight="false" outlineLevel="0" collapsed="false">
      <c r="A1305" s="0" t="n">
        <v>2.20621885278447</v>
      </c>
      <c r="B1305" s="0" t="n">
        <v>3.46587118551737</v>
      </c>
    </row>
    <row r="1306" customFormat="false" ht="14.25" hidden="false" customHeight="false" outlineLevel="0" collapsed="false">
      <c r="A1306" s="0" t="n">
        <v>5.10060081729039</v>
      </c>
      <c r="B1306" s="0" t="n">
        <v>-1.95589531450001</v>
      </c>
    </row>
    <row r="1307" customFormat="false" ht="14.25" hidden="false" customHeight="false" outlineLevel="0" collapsed="false">
      <c r="A1307" s="0" t="n">
        <v>4.82079379676846</v>
      </c>
      <c r="B1307" s="0" t="n">
        <v>3.07665343134899</v>
      </c>
    </row>
    <row r="1308" customFormat="false" ht="14.25" hidden="false" customHeight="false" outlineLevel="0" collapsed="false">
      <c r="A1308" s="0" t="n">
        <v>5.28981757362421</v>
      </c>
      <c r="B1308" s="0" t="n">
        <v>-0.855168561617319</v>
      </c>
    </row>
    <row r="1309" customFormat="false" ht="14.25" hidden="false" customHeight="false" outlineLevel="0" collapsed="false">
      <c r="A1309" s="0" t="n">
        <v>0.884319605392945</v>
      </c>
      <c r="B1309" s="0" t="n">
        <v>4.49463593651372</v>
      </c>
    </row>
    <row r="1310" customFormat="false" ht="14.25" hidden="false" customHeight="false" outlineLevel="0" collapsed="false">
      <c r="A1310" s="0" t="n">
        <v>-0.30333924789788</v>
      </c>
      <c r="B1310" s="0" t="n">
        <v>0.161439804374964</v>
      </c>
    </row>
    <row r="1311" customFormat="false" ht="14.25" hidden="false" customHeight="false" outlineLevel="0" collapsed="false">
      <c r="A1311" s="0" t="n">
        <v>-1.82000561487371</v>
      </c>
      <c r="B1311" s="0" t="n">
        <v>-0.146308442770152</v>
      </c>
    </row>
    <row r="1312" customFormat="false" ht="14.25" hidden="false" customHeight="false" outlineLevel="0" collapsed="false">
      <c r="A1312" s="0" t="n">
        <v>4.61719680828879</v>
      </c>
      <c r="B1312" s="0" t="n">
        <v>6.73166014829752</v>
      </c>
    </row>
    <row r="1313" customFormat="false" ht="14.25" hidden="false" customHeight="false" outlineLevel="0" collapsed="false">
      <c r="A1313" s="0" t="n">
        <v>-1.10795679782186</v>
      </c>
      <c r="B1313" s="0" t="n">
        <v>0.0929629336530502</v>
      </c>
    </row>
    <row r="1314" customFormat="false" ht="14.25" hidden="false" customHeight="false" outlineLevel="0" collapsed="false">
      <c r="A1314" s="0" t="n">
        <v>-1.41770913913552</v>
      </c>
      <c r="B1314" s="0" t="n">
        <v>0.65455548434082</v>
      </c>
    </row>
    <row r="1315" customFormat="false" ht="14.25" hidden="false" customHeight="false" outlineLevel="0" collapsed="false">
      <c r="A1315" s="0" t="n">
        <v>1.20153328988279</v>
      </c>
      <c r="B1315" s="0" t="n">
        <v>3.75725555888212</v>
      </c>
    </row>
    <row r="1316" customFormat="false" ht="14.25" hidden="false" customHeight="false" outlineLevel="0" collapsed="false">
      <c r="A1316" s="0" t="n">
        <v>4.95758953869269</v>
      </c>
      <c r="B1316" s="0" t="n">
        <v>7.63116703543755</v>
      </c>
    </row>
    <row r="1317" customFormat="false" ht="14.25" hidden="false" customHeight="false" outlineLevel="0" collapsed="false">
      <c r="A1317" s="0" t="n">
        <v>-1.89895032885972</v>
      </c>
      <c r="B1317" s="0" t="n">
        <v>-0.285115755955803</v>
      </c>
    </row>
    <row r="1318" customFormat="false" ht="14.25" hidden="false" customHeight="false" outlineLevel="0" collapsed="false">
      <c r="A1318" s="0" t="n">
        <v>6.19295339326855</v>
      </c>
      <c r="B1318" s="0" t="n">
        <v>5.74555294506466</v>
      </c>
    </row>
    <row r="1319" customFormat="false" ht="14.25" hidden="false" customHeight="false" outlineLevel="0" collapsed="false">
      <c r="A1319" s="0" t="n">
        <v>1.06316777504397</v>
      </c>
      <c r="B1319" s="0" t="n">
        <v>4.97069579848389</v>
      </c>
    </row>
    <row r="1320" customFormat="false" ht="14.25" hidden="false" customHeight="false" outlineLevel="0" collapsed="false">
      <c r="A1320" s="0" t="n">
        <v>4.79196128403303</v>
      </c>
      <c r="B1320" s="0" t="n">
        <v>0.276067782100978</v>
      </c>
    </row>
    <row r="1321" customFormat="false" ht="14.25" hidden="false" customHeight="false" outlineLevel="0" collapsed="false">
      <c r="A1321" s="0" t="n">
        <v>5.63139657578008</v>
      </c>
      <c r="B1321" s="0" t="n">
        <v>7.4849188559084</v>
      </c>
    </row>
    <row r="1322" customFormat="false" ht="14.25" hidden="false" customHeight="false" outlineLevel="0" collapsed="false">
      <c r="A1322" s="0" t="n">
        <v>4.88396781286279</v>
      </c>
      <c r="B1322" s="0" t="n">
        <v>6.84102346777592</v>
      </c>
    </row>
    <row r="1323" customFormat="false" ht="14.25" hidden="false" customHeight="false" outlineLevel="0" collapsed="false">
      <c r="A1323" s="0" t="n">
        <v>0.3868430811266</v>
      </c>
      <c r="B1323" s="0" t="n">
        <v>4.59300571691241</v>
      </c>
    </row>
    <row r="1324" customFormat="false" ht="14.25" hidden="false" customHeight="false" outlineLevel="0" collapsed="false">
      <c r="A1324" s="0" t="n">
        <v>4.89412910192966</v>
      </c>
      <c r="B1324" s="0" t="n">
        <v>0.302699429079717</v>
      </c>
    </row>
    <row r="1325" customFormat="false" ht="14.25" hidden="false" customHeight="false" outlineLevel="0" collapsed="false">
      <c r="A1325" s="0" t="n">
        <v>1.74799009756546</v>
      </c>
      <c r="B1325" s="0" t="n">
        <v>4.52839146281437</v>
      </c>
    </row>
    <row r="1326" customFormat="false" ht="14.25" hidden="false" customHeight="false" outlineLevel="0" collapsed="false">
      <c r="A1326" s="0" t="n">
        <v>4.24695865466811</v>
      </c>
      <c r="B1326" s="0" t="n">
        <v>-0.823622581025659</v>
      </c>
    </row>
    <row r="1327" customFormat="false" ht="14.25" hidden="false" customHeight="false" outlineLevel="0" collapsed="false">
      <c r="A1327" s="0" t="n">
        <v>1.24776432595441</v>
      </c>
      <c r="B1327" s="0" t="n">
        <v>4.48207524241959</v>
      </c>
    </row>
    <row r="1328" customFormat="false" ht="14.25" hidden="false" customHeight="false" outlineLevel="0" collapsed="false">
      <c r="A1328" s="0" t="n">
        <v>-1.10277047752999</v>
      </c>
      <c r="B1328" s="0" t="n">
        <v>0.113759195548563</v>
      </c>
    </row>
    <row r="1329" customFormat="false" ht="14.25" hidden="false" customHeight="false" outlineLevel="0" collapsed="false">
      <c r="A1329" s="0" t="n">
        <v>5.57267257895852</v>
      </c>
      <c r="B1329" s="0" t="n">
        <v>6.53198204567218</v>
      </c>
    </row>
    <row r="1330" customFormat="false" ht="14.25" hidden="false" customHeight="false" outlineLevel="0" collapsed="false">
      <c r="A1330" s="0" t="n">
        <v>5.61609618009314</v>
      </c>
      <c r="B1330" s="0" t="n">
        <v>5.88683025906424</v>
      </c>
    </row>
    <row r="1331" customFormat="false" ht="14.25" hidden="false" customHeight="false" outlineLevel="0" collapsed="false">
      <c r="A1331" s="0" t="n">
        <v>3.6923338427348</v>
      </c>
      <c r="B1331" s="0" t="n">
        <v>-0.362674770722929</v>
      </c>
    </row>
    <row r="1332" customFormat="false" ht="14.25" hidden="false" customHeight="false" outlineLevel="0" collapsed="false">
      <c r="A1332" s="0" t="n">
        <v>4.35347857375906</v>
      </c>
      <c r="B1332" s="0" t="n">
        <v>-1.4866870921905</v>
      </c>
    </row>
    <row r="1333" customFormat="false" ht="14.25" hidden="false" customHeight="false" outlineLevel="0" collapsed="false">
      <c r="A1333" s="0" t="n">
        <v>5.17882967740594</v>
      </c>
      <c r="B1333" s="0" t="n">
        <v>3.79761032448479</v>
      </c>
    </row>
    <row r="1334" customFormat="false" ht="14.25" hidden="false" customHeight="false" outlineLevel="0" collapsed="false">
      <c r="A1334" s="0" t="n">
        <v>-0.878603215593121</v>
      </c>
      <c r="B1334" s="0" t="n">
        <v>-0.0715668049997131</v>
      </c>
    </row>
    <row r="1335" customFormat="false" ht="14.25" hidden="false" customHeight="false" outlineLevel="0" collapsed="false">
      <c r="A1335" s="0" t="n">
        <v>3.91560599867272</v>
      </c>
      <c r="B1335" s="0" t="n">
        <v>-1.27356360629771</v>
      </c>
    </row>
    <row r="1336" customFormat="false" ht="14.25" hidden="false" customHeight="false" outlineLevel="0" collapsed="false">
      <c r="A1336" s="0" t="n">
        <v>5.29473316297469</v>
      </c>
      <c r="B1336" s="0" t="n">
        <v>6.5515457675017</v>
      </c>
    </row>
    <row r="1337" customFormat="false" ht="14.25" hidden="false" customHeight="false" outlineLevel="0" collapsed="false">
      <c r="A1337" s="0" t="n">
        <v>0.448798859936117</v>
      </c>
      <c r="B1337" s="0" t="n">
        <v>4.92068068825075</v>
      </c>
    </row>
    <row r="1338" customFormat="false" ht="14.25" hidden="false" customHeight="false" outlineLevel="0" collapsed="false">
      <c r="A1338" s="0" t="n">
        <v>5.5332929646479</v>
      </c>
      <c r="B1338" s="0" t="n">
        <v>3.7957646949984</v>
      </c>
    </row>
    <row r="1339" customFormat="false" ht="14.25" hidden="false" customHeight="false" outlineLevel="0" collapsed="false">
      <c r="A1339" s="0" t="n">
        <v>4.62052156893041</v>
      </c>
      <c r="B1339" s="0" t="n">
        <v>0.173127899429907</v>
      </c>
    </row>
    <row r="1340" customFormat="false" ht="14.25" hidden="false" customHeight="false" outlineLevel="0" collapsed="false">
      <c r="A1340" s="0" t="n">
        <v>5.01233395864044</v>
      </c>
      <c r="B1340" s="0" t="n">
        <v>-1.7749517829384</v>
      </c>
    </row>
    <row r="1341" customFormat="false" ht="14.25" hidden="false" customHeight="false" outlineLevel="0" collapsed="false">
      <c r="A1341" s="0" t="n">
        <v>0.799458307498957</v>
      </c>
      <c r="B1341" s="0" t="n">
        <v>4.30495922218089</v>
      </c>
    </row>
    <row r="1342" customFormat="false" ht="14.25" hidden="false" customHeight="false" outlineLevel="0" collapsed="false">
      <c r="A1342" s="0" t="n">
        <v>3.9215554296018</v>
      </c>
      <c r="B1342" s="0" t="n">
        <v>-1.57006682963684</v>
      </c>
    </row>
    <row r="1343" customFormat="false" ht="14.25" hidden="false" customHeight="false" outlineLevel="0" collapsed="false">
      <c r="A1343" s="0" t="n">
        <v>1.12379986426211</v>
      </c>
      <c r="B1343" s="0" t="n">
        <v>4.60858486384566</v>
      </c>
    </row>
    <row r="1344" customFormat="false" ht="14.25" hidden="false" customHeight="false" outlineLevel="0" collapsed="false">
      <c r="A1344" s="0" t="n">
        <v>4.95300139047478</v>
      </c>
      <c r="B1344" s="0" t="n">
        <v>2.24735242766136</v>
      </c>
    </row>
    <row r="1345" customFormat="false" ht="14.25" hidden="false" customHeight="false" outlineLevel="0" collapsed="false">
      <c r="A1345" s="0" t="n">
        <v>5.13840364250549</v>
      </c>
      <c r="B1345" s="0" t="n">
        <v>-0.562102490175693</v>
      </c>
    </row>
    <row r="1346" customFormat="false" ht="14.25" hidden="false" customHeight="false" outlineLevel="0" collapsed="false">
      <c r="A1346" s="0" t="n">
        <v>4.9243728407675</v>
      </c>
      <c r="B1346" s="0" t="n">
        <v>6.33843303756395</v>
      </c>
    </row>
    <row r="1347" customFormat="false" ht="14.25" hidden="false" customHeight="false" outlineLevel="0" collapsed="false">
      <c r="A1347" s="0" t="n">
        <v>4.86144950657018</v>
      </c>
      <c r="B1347" s="0" t="n">
        <v>-1.26255260928879</v>
      </c>
    </row>
    <row r="1348" customFormat="false" ht="14.25" hidden="false" customHeight="false" outlineLevel="0" collapsed="false">
      <c r="A1348" s="0" t="n">
        <v>4.83668013039238</v>
      </c>
      <c r="B1348" s="0" t="n">
        <v>2.27300721088263</v>
      </c>
    </row>
    <row r="1349" customFormat="false" ht="14.25" hidden="false" customHeight="false" outlineLevel="0" collapsed="false">
      <c r="A1349" s="0" t="n">
        <v>1.09338564493714</v>
      </c>
      <c r="B1349" s="0" t="n">
        <v>4.39275322889782</v>
      </c>
    </row>
    <row r="1350" customFormat="false" ht="14.25" hidden="false" customHeight="false" outlineLevel="0" collapsed="false">
      <c r="A1350" s="0" t="n">
        <v>-1.29614411476235</v>
      </c>
      <c r="B1350" s="0" t="n">
        <v>0.400956753499231</v>
      </c>
    </row>
    <row r="1351" customFormat="false" ht="14.25" hidden="false" customHeight="false" outlineLevel="0" collapsed="false">
      <c r="A1351" s="0" t="n">
        <v>1.44865115540123</v>
      </c>
      <c r="B1351" s="0" t="n">
        <v>4.71575893130754</v>
      </c>
    </row>
    <row r="1352" customFormat="false" ht="14.25" hidden="false" customHeight="false" outlineLevel="0" collapsed="false">
      <c r="A1352" s="0" t="n">
        <v>4.22467071241207</v>
      </c>
      <c r="B1352" s="0" t="n">
        <v>-0.222172601618221</v>
      </c>
    </row>
    <row r="1353" customFormat="false" ht="14.25" hidden="false" customHeight="false" outlineLevel="0" collapsed="false">
      <c r="A1353" s="0" t="n">
        <v>-1.12922733456986</v>
      </c>
      <c r="B1353" s="0" t="n">
        <v>0.12682450815365</v>
      </c>
    </row>
    <row r="1354" customFormat="false" ht="14.25" hidden="false" customHeight="false" outlineLevel="0" collapsed="false">
      <c r="A1354" s="0" t="n">
        <v>1.01689011394724</v>
      </c>
      <c r="B1354" s="0" t="n">
        <v>4.13197677754266</v>
      </c>
    </row>
    <row r="1355" customFormat="false" ht="14.25" hidden="false" customHeight="false" outlineLevel="0" collapsed="false">
      <c r="A1355" s="0" t="n">
        <v>4.60722632281538</v>
      </c>
      <c r="B1355" s="0" t="n">
        <v>-0.487898918847407</v>
      </c>
    </row>
    <row r="1356" customFormat="false" ht="14.25" hidden="false" customHeight="false" outlineLevel="0" collapsed="false">
      <c r="A1356" s="0" t="n">
        <v>6.42742368467385</v>
      </c>
      <c r="B1356" s="0" t="n">
        <v>6.92251492612293</v>
      </c>
    </row>
    <row r="1357" customFormat="false" ht="14.25" hidden="false" customHeight="false" outlineLevel="0" collapsed="false">
      <c r="A1357" s="0" t="n">
        <v>1.42679229971155</v>
      </c>
      <c r="B1357" s="0" t="n">
        <v>4.30475684365154</v>
      </c>
    </row>
    <row r="1358" customFormat="false" ht="14.25" hidden="false" customHeight="false" outlineLevel="0" collapsed="false">
      <c r="A1358" s="0" t="n">
        <v>4.57996167529172</v>
      </c>
      <c r="B1358" s="0" t="n">
        <v>-1.54127165521597</v>
      </c>
    </row>
    <row r="1359" customFormat="false" ht="14.25" hidden="false" customHeight="false" outlineLevel="0" collapsed="false">
      <c r="A1359" s="0" t="n">
        <v>5.22535036078513</v>
      </c>
      <c r="B1359" s="0" t="n">
        <v>0.052525176027481</v>
      </c>
    </row>
    <row r="1360" customFormat="false" ht="14.25" hidden="false" customHeight="false" outlineLevel="0" collapsed="false">
      <c r="A1360" s="0" t="n">
        <v>4.66330056818725</v>
      </c>
      <c r="B1360" s="0" t="n">
        <v>2.94904244495906</v>
      </c>
    </row>
    <row r="1361" customFormat="false" ht="14.25" hidden="false" customHeight="false" outlineLevel="0" collapsed="false">
      <c r="A1361" s="0" t="n">
        <v>5.17559933825174</v>
      </c>
      <c r="B1361" s="0" t="n">
        <v>3.56804824459794</v>
      </c>
    </row>
    <row r="1362" customFormat="false" ht="14.25" hidden="false" customHeight="false" outlineLevel="0" collapsed="false">
      <c r="A1362" s="0" t="n">
        <v>-1.09153867188392</v>
      </c>
      <c r="B1362" s="0" t="n">
        <v>0.0489043589397679</v>
      </c>
    </row>
    <row r="1363" customFormat="false" ht="14.25" hidden="false" customHeight="false" outlineLevel="0" collapsed="false">
      <c r="A1363" s="0" t="n">
        <v>3.66503928748529</v>
      </c>
      <c r="B1363" s="0" t="n">
        <v>-1.45519622001763</v>
      </c>
    </row>
    <row r="1364" customFormat="false" ht="14.25" hidden="false" customHeight="false" outlineLevel="0" collapsed="false">
      <c r="A1364" s="0" t="n">
        <v>2.04449220060031</v>
      </c>
      <c r="B1364" s="0" t="n">
        <v>4.40882764558695</v>
      </c>
    </row>
    <row r="1365" customFormat="false" ht="14.25" hidden="false" customHeight="false" outlineLevel="0" collapsed="false">
      <c r="A1365" s="0" t="n">
        <v>5.58194335233453</v>
      </c>
      <c r="B1365" s="0" t="n">
        <v>6.7669713837187</v>
      </c>
    </row>
    <row r="1366" customFormat="false" ht="14.25" hidden="false" customHeight="false" outlineLevel="0" collapsed="false">
      <c r="A1366" s="0" t="n">
        <v>0.425809813689232</v>
      </c>
      <c r="B1366" s="0" t="n">
        <v>4.76225062536779</v>
      </c>
    </row>
    <row r="1367" customFormat="false" ht="14.25" hidden="false" customHeight="false" outlineLevel="0" collapsed="false">
      <c r="A1367" s="0" t="n">
        <v>1.06492671503006</v>
      </c>
      <c r="B1367" s="0" t="n">
        <v>4.5277764871012</v>
      </c>
    </row>
    <row r="1368" customFormat="false" ht="14.25" hidden="false" customHeight="false" outlineLevel="0" collapsed="false">
      <c r="A1368" s="0" t="n">
        <v>4.2681118209191</v>
      </c>
      <c r="B1368" s="0" t="n">
        <v>-0.781585665933729</v>
      </c>
    </row>
    <row r="1369" customFormat="false" ht="14.25" hidden="false" customHeight="false" outlineLevel="0" collapsed="false">
      <c r="A1369" s="0" t="n">
        <v>1.21270344387988</v>
      </c>
      <c r="B1369" s="0" t="n">
        <v>4.87235716312969</v>
      </c>
    </row>
    <row r="1370" customFormat="false" ht="14.25" hidden="false" customHeight="false" outlineLevel="0" collapsed="false">
      <c r="A1370" s="0" t="n">
        <v>-1.48175164832345</v>
      </c>
      <c r="B1370" s="0" t="n">
        <v>0.00350844201314592</v>
      </c>
    </row>
    <row r="1371" customFormat="false" ht="14.25" hidden="false" customHeight="false" outlineLevel="0" collapsed="false">
      <c r="A1371" s="0" t="n">
        <v>0.746560459347882</v>
      </c>
      <c r="B1371" s="0" t="n">
        <v>4.11651202073233</v>
      </c>
    </row>
    <row r="1372" customFormat="false" ht="14.25" hidden="false" customHeight="false" outlineLevel="0" collapsed="false">
      <c r="A1372" s="0" t="n">
        <v>4.45681719384613</v>
      </c>
      <c r="B1372" s="0" t="n">
        <v>2.88056055744266</v>
      </c>
    </row>
    <row r="1373" customFormat="false" ht="14.25" hidden="false" customHeight="false" outlineLevel="0" collapsed="false">
      <c r="A1373" s="0" t="n">
        <v>5.68725401800479</v>
      </c>
      <c r="B1373" s="0" t="n">
        <v>5.78418674765343</v>
      </c>
    </row>
    <row r="1374" customFormat="false" ht="14.25" hidden="false" customHeight="false" outlineLevel="0" collapsed="false">
      <c r="A1374" s="0" t="n">
        <v>1.57082023688993</v>
      </c>
      <c r="B1374" s="0" t="n">
        <v>4.85621237801186</v>
      </c>
    </row>
    <row r="1375" customFormat="false" ht="14.25" hidden="false" customHeight="false" outlineLevel="0" collapsed="false">
      <c r="A1375" s="0" t="n">
        <v>5.11341494902414</v>
      </c>
      <c r="B1375" s="0" t="n">
        <v>5.65621680635763</v>
      </c>
    </row>
    <row r="1376" customFormat="false" ht="14.25" hidden="false" customHeight="false" outlineLevel="0" collapsed="false">
      <c r="A1376" s="0" t="n">
        <v>4.8174936575367</v>
      </c>
      <c r="B1376" s="0" t="n">
        <v>3.72913897250187</v>
      </c>
    </row>
    <row r="1377" customFormat="false" ht="14.25" hidden="false" customHeight="false" outlineLevel="0" collapsed="false">
      <c r="A1377" s="0" t="n">
        <v>1.94095929970686</v>
      </c>
      <c r="B1377" s="0" t="n">
        <v>3.94362257896039</v>
      </c>
    </row>
    <row r="1378" customFormat="false" ht="14.25" hidden="false" customHeight="false" outlineLevel="0" collapsed="false">
      <c r="A1378" s="0" t="n">
        <v>0.482486712884156</v>
      </c>
      <c r="B1378" s="0" t="n">
        <v>4.13800092755668</v>
      </c>
    </row>
    <row r="1379" customFormat="false" ht="14.25" hidden="false" customHeight="false" outlineLevel="0" collapsed="false">
      <c r="A1379" s="0" t="n">
        <v>5.20688271444034</v>
      </c>
      <c r="B1379" s="0" t="n">
        <v>-0.846586927992717</v>
      </c>
    </row>
    <row r="1380" customFormat="false" ht="14.25" hidden="false" customHeight="false" outlineLevel="0" collapsed="false">
      <c r="A1380" s="0" t="n">
        <v>4.86159729806473</v>
      </c>
      <c r="B1380" s="0" t="n">
        <v>-0.166380043478342</v>
      </c>
    </row>
    <row r="1381" customFormat="false" ht="14.25" hidden="false" customHeight="false" outlineLevel="0" collapsed="false">
      <c r="A1381" s="0" t="n">
        <v>5.86443777643838</v>
      </c>
      <c r="B1381" s="0" t="n">
        <v>2.90924567246048</v>
      </c>
    </row>
    <row r="1382" customFormat="false" ht="14.25" hidden="false" customHeight="false" outlineLevel="0" collapsed="false">
      <c r="A1382" s="0" t="n">
        <v>-1.66044535061676</v>
      </c>
      <c r="B1382" s="0" t="n">
        <v>0.25905239395032</v>
      </c>
    </row>
    <row r="1383" customFormat="false" ht="14.25" hidden="false" customHeight="false" outlineLevel="0" collapsed="false">
      <c r="A1383" s="0" t="n">
        <v>4.59967939063102</v>
      </c>
      <c r="B1383" s="0" t="n">
        <v>-0.571396740448613</v>
      </c>
    </row>
    <row r="1384" customFormat="false" ht="14.25" hidden="false" customHeight="false" outlineLevel="0" collapsed="false">
      <c r="A1384" s="0" t="n">
        <v>5.75788867862194</v>
      </c>
      <c r="B1384" s="0" t="n">
        <v>7.24502596364585</v>
      </c>
    </row>
    <row r="1385" customFormat="false" ht="14.25" hidden="false" customHeight="false" outlineLevel="0" collapsed="false">
      <c r="A1385" s="0" t="n">
        <v>1.4739424359689</v>
      </c>
      <c r="B1385" s="0" t="n">
        <v>5.21910699387595</v>
      </c>
    </row>
    <row r="1386" customFormat="false" ht="14.25" hidden="false" customHeight="false" outlineLevel="0" collapsed="false">
      <c r="A1386" s="0" t="n">
        <v>3.60343948328863</v>
      </c>
      <c r="B1386" s="0" t="n">
        <v>-1.42030751860276</v>
      </c>
    </row>
    <row r="1387" customFormat="false" ht="14.25" hidden="false" customHeight="false" outlineLevel="0" collapsed="false">
      <c r="A1387" s="0" t="n">
        <v>5.6019228743864</v>
      </c>
      <c r="B1387" s="0" t="n">
        <v>5.84483128311722</v>
      </c>
    </row>
    <row r="1388" customFormat="false" ht="14.25" hidden="false" customHeight="false" outlineLevel="0" collapsed="false">
      <c r="A1388" s="0" t="n">
        <v>4.5597383823773</v>
      </c>
      <c r="B1388" s="0" t="n">
        <v>-0.440811743980346</v>
      </c>
    </row>
    <row r="1389" customFormat="false" ht="14.25" hidden="false" customHeight="false" outlineLevel="0" collapsed="false">
      <c r="A1389" s="0" t="n">
        <v>4.37516952969396</v>
      </c>
      <c r="B1389" s="0" t="n">
        <v>7.21733899219254</v>
      </c>
    </row>
    <row r="1390" customFormat="false" ht="14.25" hidden="false" customHeight="false" outlineLevel="0" collapsed="false">
      <c r="A1390" s="0" t="n">
        <v>5.25444345885116</v>
      </c>
      <c r="B1390" s="0" t="n">
        <v>6.10556916365326</v>
      </c>
    </row>
    <row r="1391" customFormat="false" ht="14.25" hidden="false" customHeight="false" outlineLevel="0" collapsed="false">
      <c r="A1391" s="0" t="n">
        <v>5.48439742222074</v>
      </c>
      <c r="B1391" s="0" t="n">
        <v>2.55138536401169</v>
      </c>
    </row>
    <row r="1392" customFormat="false" ht="14.25" hidden="false" customHeight="false" outlineLevel="0" collapsed="false">
      <c r="A1392" s="0" t="n">
        <v>5.77023827672662</v>
      </c>
      <c r="B1392" s="0" t="n">
        <v>2.05962600748708</v>
      </c>
    </row>
    <row r="1393" customFormat="false" ht="14.25" hidden="false" customHeight="false" outlineLevel="0" collapsed="false">
      <c r="A1393" s="0" t="n">
        <v>5.3415966081607</v>
      </c>
      <c r="B1393" s="0" t="n">
        <v>-0.190984766343389</v>
      </c>
    </row>
    <row r="1394" customFormat="false" ht="14.25" hidden="false" customHeight="false" outlineLevel="0" collapsed="false">
      <c r="A1394" s="0" t="n">
        <v>4.90670395792775</v>
      </c>
      <c r="B1394" s="0" t="n">
        <v>2.88641120523066</v>
      </c>
    </row>
    <row r="1395" customFormat="false" ht="14.25" hidden="false" customHeight="false" outlineLevel="0" collapsed="false">
      <c r="A1395" s="0" t="n">
        <v>5.55574485383261</v>
      </c>
      <c r="B1395" s="0" t="n">
        <v>-0.736796729029695</v>
      </c>
    </row>
    <row r="1396" customFormat="false" ht="14.25" hidden="false" customHeight="false" outlineLevel="0" collapsed="false">
      <c r="A1396" s="0" t="n">
        <v>4.85482742828691</v>
      </c>
      <c r="B1396" s="0" t="n">
        <v>-1.03618630814476</v>
      </c>
    </row>
    <row r="1397" customFormat="false" ht="14.25" hidden="false" customHeight="false" outlineLevel="0" collapsed="false">
      <c r="A1397" s="0" t="n">
        <v>4.70622421818397</v>
      </c>
      <c r="B1397" s="0" t="n">
        <v>-1.07579375196333</v>
      </c>
    </row>
    <row r="1398" customFormat="false" ht="14.25" hidden="false" customHeight="false" outlineLevel="0" collapsed="false">
      <c r="A1398" s="0" t="n">
        <v>6.31429295108471</v>
      </c>
      <c r="B1398" s="0" t="n">
        <v>5.54662967004789</v>
      </c>
    </row>
    <row r="1399" customFormat="false" ht="14.25" hidden="false" customHeight="false" outlineLevel="0" collapsed="false">
      <c r="A1399" s="0" t="n">
        <v>4.89854684010426</v>
      </c>
      <c r="B1399" s="0" t="n">
        <v>2.85260092818049</v>
      </c>
    </row>
    <row r="1400" customFormat="false" ht="14.25" hidden="false" customHeight="false" outlineLevel="0" collapsed="false">
      <c r="A1400" s="0" t="n">
        <v>-1.66072707956922</v>
      </c>
      <c r="B1400" s="0" t="n">
        <v>-0.280580022235396</v>
      </c>
    </row>
    <row r="1401" customFormat="false" ht="14.25" hidden="false" customHeight="false" outlineLevel="0" collapsed="false">
      <c r="A1401" s="0" t="n">
        <v>0.490758285572882</v>
      </c>
      <c r="B1401" s="0" t="n">
        <v>4.92344877268109</v>
      </c>
    </row>
    <row r="1402" customFormat="false" ht="14.25" hidden="false" customHeight="false" outlineLevel="0" collapsed="false">
      <c r="A1402" s="0" t="n">
        <v>-0.0926955274215059</v>
      </c>
      <c r="B1402" s="0" t="n">
        <v>0.16851546322114</v>
      </c>
    </row>
    <row r="1403" customFormat="false" ht="14.25" hidden="false" customHeight="false" outlineLevel="0" collapsed="false">
      <c r="A1403" s="0" t="n">
        <v>-1.08755285696925</v>
      </c>
      <c r="B1403" s="0" t="n">
        <v>-0.105924471467621</v>
      </c>
    </row>
    <row r="1404" customFormat="false" ht="14.25" hidden="false" customHeight="false" outlineLevel="0" collapsed="false">
      <c r="A1404" s="0" t="n">
        <v>5.40759809205662</v>
      </c>
      <c r="B1404" s="0" t="n">
        <v>3.13824444770371</v>
      </c>
    </row>
    <row r="1405" customFormat="false" ht="14.25" hidden="false" customHeight="false" outlineLevel="0" collapsed="false">
      <c r="A1405" s="0" t="n">
        <v>1.715321860473</v>
      </c>
      <c r="B1405" s="0" t="n">
        <v>3.43280152262493</v>
      </c>
    </row>
    <row r="1406" customFormat="false" ht="14.25" hidden="false" customHeight="false" outlineLevel="0" collapsed="false">
      <c r="A1406" s="0" t="n">
        <v>-1.81396268849979</v>
      </c>
      <c r="B1406" s="0" t="n">
        <v>0.87800945428903</v>
      </c>
    </row>
    <row r="1407" customFormat="false" ht="14.25" hidden="false" customHeight="false" outlineLevel="0" collapsed="false">
      <c r="A1407" s="0" t="n">
        <v>-1.02580470589128</v>
      </c>
      <c r="B1407" s="0" t="n">
        <v>-0.508221056407188</v>
      </c>
    </row>
    <row r="1408" customFormat="false" ht="14.25" hidden="false" customHeight="false" outlineLevel="0" collapsed="false">
      <c r="A1408" s="0" t="n">
        <v>4.93302449078981</v>
      </c>
      <c r="B1408" s="0" t="n">
        <v>7.00505424098534</v>
      </c>
    </row>
    <row r="1409" customFormat="false" ht="14.25" hidden="false" customHeight="false" outlineLevel="0" collapsed="false">
      <c r="A1409" s="0" t="n">
        <v>6.07632790978979</v>
      </c>
      <c r="B1409" s="0" t="n">
        <v>5.89732348819985</v>
      </c>
    </row>
    <row r="1410" customFormat="false" ht="14.25" hidden="false" customHeight="false" outlineLevel="0" collapsed="false">
      <c r="A1410" s="0" t="n">
        <v>5.88283388384371</v>
      </c>
      <c r="B1410" s="0" t="n">
        <v>6.90373142586183</v>
      </c>
    </row>
    <row r="1411" customFormat="false" ht="14.25" hidden="false" customHeight="false" outlineLevel="0" collapsed="false">
      <c r="A1411" s="0" t="n">
        <v>-0.997207826750897</v>
      </c>
      <c r="B1411" s="0" t="n">
        <v>-0.377988638181439</v>
      </c>
    </row>
    <row r="1412" customFormat="false" ht="14.25" hidden="false" customHeight="false" outlineLevel="0" collapsed="false">
      <c r="A1412" s="0" t="n">
        <v>-1.25994083792166</v>
      </c>
      <c r="B1412" s="0" t="n">
        <v>-0.462806148062264</v>
      </c>
    </row>
    <row r="1413" customFormat="false" ht="14.25" hidden="false" customHeight="false" outlineLevel="0" collapsed="false">
      <c r="A1413" s="0" t="n">
        <v>1.329204918691</v>
      </c>
      <c r="B1413" s="0" t="n">
        <v>4.19049102015705</v>
      </c>
    </row>
    <row r="1414" customFormat="false" ht="14.25" hidden="false" customHeight="false" outlineLevel="0" collapsed="false">
      <c r="A1414" s="0" t="n">
        <v>4.77238773191871</v>
      </c>
      <c r="B1414" s="0" t="n">
        <v>2.74173372831311</v>
      </c>
    </row>
    <row r="1415" customFormat="false" ht="14.25" hidden="false" customHeight="false" outlineLevel="0" collapsed="false">
      <c r="A1415" s="0" t="n">
        <v>4.32843210770958</v>
      </c>
      <c r="B1415" s="0" t="n">
        <v>-0.148833803685327</v>
      </c>
    </row>
    <row r="1416" customFormat="false" ht="14.25" hidden="false" customHeight="false" outlineLevel="0" collapsed="false">
      <c r="A1416" s="0" t="n">
        <v>1.63767965024907</v>
      </c>
      <c r="B1416" s="0" t="n">
        <v>4.67911363964284</v>
      </c>
    </row>
    <row r="1417" customFormat="false" ht="14.25" hidden="false" customHeight="false" outlineLevel="0" collapsed="false">
      <c r="A1417" s="0" t="n">
        <v>-0.652795763526373</v>
      </c>
      <c r="B1417" s="0" t="n">
        <v>-0.578166780664902</v>
      </c>
    </row>
    <row r="1418" customFormat="false" ht="14.25" hidden="false" customHeight="false" outlineLevel="0" collapsed="false">
      <c r="A1418" s="0" t="n">
        <v>0.449208366102481</v>
      </c>
      <c r="B1418" s="0" t="n">
        <v>4.84421028777225</v>
      </c>
    </row>
    <row r="1419" customFormat="false" ht="14.25" hidden="false" customHeight="false" outlineLevel="0" collapsed="false">
      <c r="A1419" s="0" t="n">
        <v>-0.757831440497937</v>
      </c>
      <c r="B1419" s="0" t="n">
        <v>-1.05903235497737</v>
      </c>
    </row>
    <row r="1420" customFormat="false" ht="14.25" hidden="false" customHeight="false" outlineLevel="0" collapsed="false">
      <c r="A1420" s="0" t="n">
        <v>1.71216549131457</v>
      </c>
      <c r="B1420" s="0" t="n">
        <v>3.71187724440764</v>
      </c>
    </row>
    <row r="1421" customFormat="false" ht="14.25" hidden="false" customHeight="false" outlineLevel="0" collapsed="false">
      <c r="A1421" s="0" t="n">
        <v>-1.52900928092736</v>
      </c>
      <c r="B1421" s="0" t="n">
        <v>-1.33409555395311</v>
      </c>
    </row>
    <row r="1422" customFormat="false" ht="14.25" hidden="false" customHeight="false" outlineLevel="0" collapsed="false">
      <c r="A1422" s="0" t="n">
        <v>4.99768572834168</v>
      </c>
      <c r="B1422" s="0" t="n">
        <v>6.46770640074934</v>
      </c>
    </row>
    <row r="1423" customFormat="false" ht="14.25" hidden="false" customHeight="false" outlineLevel="0" collapsed="false">
      <c r="A1423" s="0" t="n">
        <v>4.8068192259367</v>
      </c>
      <c r="B1423" s="0" t="n">
        <v>-0.277299947679633</v>
      </c>
    </row>
    <row r="1424" customFormat="false" ht="14.25" hidden="false" customHeight="false" outlineLevel="0" collapsed="false">
      <c r="A1424" s="0" t="n">
        <v>-1.10598633463347</v>
      </c>
      <c r="B1424" s="0" t="n">
        <v>0.00248433505932865</v>
      </c>
    </row>
    <row r="1425" customFormat="false" ht="14.25" hidden="false" customHeight="false" outlineLevel="0" collapsed="false">
      <c r="A1425" s="0" t="n">
        <v>4.58097842970498</v>
      </c>
      <c r="B1425" s="0" t="n">
        <v>-1.01661402579151</v>
      </c>
    </row>
    <row r="1426" customFormat="false" ht="14.25" hidden="false" customHeight="false" outlineLevel="0" collapsed="false">
      <c r="A1426" s="0" t="n">
        <v>0.913456575905641</v>
      </c>
      <c r="B1426" s="0" t="n">
        <v>4.26397683479216</v>
      </c>
    </row>
    <row r="1427" customFormat="false" ht="14.25" hidden="false" customHeight="false" outlineLevel="0" collapsed="false">
      <c r="A1427" s="0" t="n">
        <v>4.93967709207558</v>
      </c>
      <c r="B1427" s="0" t="n">
        <v>3.7351166173873</v>
      </c>
    </row>
    <row r="1428" customFormat="false" ht="14.25" hidden="false" customHeight="false" outlineLevel="0" collapsed="false">
      <c r="A1428" s="0" t="n">
        <v>5.0922009165844</v>
      </c>
      <c r="B1428" s="0" t="n">
        <v>-0.604613933281918</v>
      </c>
    </row>
    <row r="1429" customFormat="false" ht="14.25" hidden="false" customHeight="false" outlineLevel="0" collapsed="false">
      <c r="A1429" s="0" t="n">
        <v>-0.842665926932342</v>
      </c>
      <c r="B1429" s="0" t="n">
        <v>-0.215236359167572</v>
      </c>
    </row>
    <row r="1430" customFormat="false" ht="14.25" hidden="false" customHeight="false" outlineLevel="0" collapsed="false">
      <c r="A1430" s="0" t="n">
        <v>5.78387560635572</v>
      </c>
      <c r="B1430" s="0" t="n">
        <v>7.15036887611944</v>
      </c>
    </row>
    <row r="1431" customFormat="false" ht="14.25" hidden="false" customHeight="false" outlineLevel="0" collapsed="false">
      <c r="A1431" s="0" t="n">
        <v>0.908598634974131</v>
      </c>
      <c r="B1431" s="0" t="n">
        <v>4.37837177987246</v>
      </c>
    </row>
    <row r="1432" customFormat="false" ht="14.25" hidden="false" customHeight="false" outlineLevel="0" collapsed="false">
      <c r="A1432" s="0" t="n">
        <v>5.35342359074417</v>
      </c>
      <c r="B1432" s="0" t="n">
        <v>6.11815790459008</v>
      </c>
    </row>
    <row r="1433" customFormat="false" ht="14.25" hidden="false" customHeight="false" outlineLevel="0" collapsed="false">
      <c r="A1433" s="0" t="n">
        <v>4.95567746869897</v>
      </c>
      <c r="B1433" s="0" t="n">
        <v>-1.94601809165034</v>
      </c>
    </row>
    <row r="1434" customFormat="false" ht="14.25" hidden="false" customHeight="false" outlineLevel="0" collapsed="false">
      <c r="A1434" s="0" t="n">
        <v>5.03672074452451</v>
      </c>
      <c r="B1434" s="0" t="n">
        <v>3.21594363471354</v>
      </c>
    </row>
    <row r="1435" customFormat="false" ht="14.25" hidden="false" customHeight="false" outlineLevel="0" collapsed="false">
      <c r="A1435" s="0" t="n">
        <v>-0.384803469092422</v>
      </c>
      <c r="B1435" s="0" t="n">
        <v>-0.0393317549216916</v>
      </c>
    </row>
    <row r="1436" customFormat="false" ht="14.25" hidden="false" customHeight="false" outlineLevel="0" collapsed="false">
      <c r="A1436" s="0" t="n">
        <v>1.3772673689393</v>
      </c>
      <c r="B1436" s="0" t="n">
        <v>4.11845060163008</v>
      </c>
    </row>
    <row r="1437" customFormat="false" ht="14.25" hidden="false" customHeight="false" outlineLevel="0" collapsed="false">
      <c r="A1437" s="0" t="n">
        <v>-0.416587027099078</v>
      </c>
      <c r="B1437" s="0" t="n">
        <v>-0.211650182297796</v>
      </c>
    </row>
    <row r="1438" customFormat="false" ht="14.25" hidden="false" customHeight="false" outlineLevel="0" collapsed="false">
      <c r="A1438" s="0" t="n">
        <v>-0.491891660244345</v>
      </c>
      <c r="B1438" s="0" t="n">
        <v>0.785183437361078</v>
      </c>
    </row>
    <row r="1439" customFormat="false" ht="14.25" hidden="false" customHeight="false" outlineLevel="0" collapsed="false">
      <c r="A1439" s="0" t="n">
        <v>-0.205047597783386</v>
      </c>
      <c r="B1439" s="0" t="n">
        <v>-0.525755609265902</v>
      </c>
    </row>
    <row r="1440" customFormat="false" ht="14.25" hidden="false" customHeight="false" outlineLevel="0" collapsed="false">
      <c r="A1440" s="0" t="n">
        <v>5.56141897616125</v>
      </c>
      <c r="B1440" s="0" t="n">
        <v>3.27960320148441</v>
      </c>
    </row>
    <row r="1441" customFormat="false" ht="14.25" hidden="false" customHeight="false" outlineLevel="0" collapsed="false">
      <c r="A1441" s="0" t="n">
        <v>4.2094558479758</v>
      </c>
      <c r="B1441" s="0" t="n">
        <v>2.83160632560518</v>
      </c>
    </row>
    <row r="1442" customFormat="false" ht="14.25" hidden="false" customHeight="false" outlineLevel="0" collapsed="false">
      <c r="A1442" s="0" t="n">
        <v>4.52584279701178</v>
      </c>
      <c r="B1442" s="0" t="n">
        <v>-2.20918657642801</v>
      </c>
    </row>
    <row r="1443" customFormat="false" ht="14.25" hidden="false" customHeight="false" outlineLevel="0" collapsed="false">
      <c r="A1443" s="0" t="n">
        <v>3.97108176433672</v>
      </c>
      <c r="B1443" s="0" t="n">
        <v>2.42788704368835</v>
      </c>
    </row>
    <row r="1444" customFormat="false" ht="14.25" hidden="false" customHeight="false" outlineLevel="0" collapsed="false">
      <c r="A1444" s="0" t="n">
        <v>5.38832907155086</v>
      </c>
      <c r="B1444" s="0" t="n">
        <v>6.09177382818365</v>
      </c>
    </row>
    <row r="1445" customFormat="false" ht="14.25" hidden="false" customHeight="false" outlineLevel="0" collapsed="false">
      <c r="A1445" s="0" t="n">
        <v>5.42183202921656</v>
      </c>
      <c r="B1445" s="0" t="n">
        <v>3.0194524223347</v>
      </c>
    </row>
    <row r="1446" customFormat="false" ht="14.25" hidden="false" customHeight="false" outlineLevel="0" collapsed="false">
      <c r="A1446" s="0" t="n">
        <v>0.121875699985526</v>
      </c>
      <c r="B1446" s="0" t="n">
        <v>-0.830543706210146</v>
      </c>
    </row>
    <row r="1447" customFormat="false" ht="14.25" hidden="false" customHeight="false" outlineLevel="0" collapsed="false">
      <c r="A1447" s="0" t="n">
        <v>4.59206901142215</v>
      </c>
      <c r="B1447" s="0" t="n">
        <v>3.08951050246114</v>
      </c>
    </row>
    <row r="1448" customFormat="false" ht="14.25" hidden="false" customHeight="false" outlineLevel="0" collapsed="false">
      <c r="A1448" s="0" t="n">
        <v>5.5650046360181</v>
      </c>
      <c r="B1448" s="0" t="n">
        <v>6.18279153762982</v>
      </c>
    </row>
    <row r="1449" customFormat="false" ht="14.25" hidden="false" customHeight="false" outlineLevel="0" collapsed="false">
      <c r="A1449" s="0" t="n">
        <v>6.19865071682848</v>
      </c>
      <c r="B1449" s="0" t="n">
        <v>6.22369525941937</v>
      </c>
    </row>
    <row r="1450" customFormat="false" ht="14.25" hidden="false" customHeight="false" outlineLevel="0" collapsed="false">
      <c r="A1450" s="0" t="n">
        <v>4.83657896299624</v>
      </c>
      <c r="B1450" s="0" t="n">
        <v>3.48265402232103</v>
      </c>
    </row>
    <row r="1451" customFormat="false" ht="14.25" hidden="false" customHeight="false" outlineLevel="0" collapsed="false">
      <c r="A1451" s="0" t="n">
        <v>5.02748856572455</v>
      </c>
      <c r="B1451" s="0" t="n">
        <v>-0.790516135940787</v>
      </c>
    </row>
    <row r="1452" customFormat="false" ht="14.25" hidden="false" customHeight="false" outlineLevel="0" collapsed="false">
      <c r="A1452" s="0" t="n">
        <v>4.86426905672193</v>
      </c>
      <c r="B1452" s="0" t="n">
        <v>2.62010503931158</v>
      </c>
    </row>
    <row r="1453" customFormat="false" ht="14.25" hidden="false" customHeight="false" outlineLevel="0" collapsed="false">
      <c r="A1453" s="0" t="n">
        <v>-1.09619781012673</v>
      </c>
      <c r="B1453" s="0" t="n">
        <v>0.688006269418579</v>
      </c>
    </row>
    <row r="1454" customFormat="false" ht="14.25" hidden="false" customHeight="false" outlineLevel="0" collapsed="false">
      <c r="A1454" s="0" t="n">
        <v>4.09295265019824</v>
      </c>
      <c r="B1454" s="0" t="n">
        <v>-1.39908446552492</v>
      </c>
    </row>
    <row r="1455" customFormat="false" ht="14.25" hidden="false" customHeight="false" outlineLevel="0" collapsed="false">
      <c r="A1455" s="0" t="n">
        <v>4.6177708678083</v>
      </c>
      <c r="B1455" s="0" t="n">
        <v>3.61522579220199</v>
      </c>
    </row>
    <row r="1456" customFormat="false" ht="14.25" hidden="false" customHeight="false" outlineLevel="0" collapsed="false">
      <c r="A1456" s="0" t="n">
        <v>-1.3691349295263</v>
      </c>
      <c r="B1456" s="0" t="n">
        <v>0.668458572817956</v>
      </c>
    </row>
    <row r="1457" customFormat="false" ht="14.25" hidden="false" customHeight="false" outlineLevel="0" collapsed="false">
      <c r="A1457" s="0" t="n">
        <v>4.71555812424339</v>
      </c>
      <c r="B1457" s="0" t="n">
        <v>-0.693874844833898</v>
      </c>
    </row>
    <row r="1458" customFormat="false" ht="14.25" hidden="false" customHeight="false" outlineLevel="0" collapsed="false">
      <c r="A1458" s="0" t="n">
        <v>1.54228682841813</v>
      </c>
      <c r="B1458" s="0" t="n">
        <v>3.75321640771026</v>
      </c>
    </row>
    <row r="1459" customFormat="false" ht="14.25" hidden="false" customHeight="false" outlineLevel="0" collapsed="false">
      <c r="A1459" s="0" t="n">
        <v>4.39789164518522</v>
      </c>
      <c r="B1459" s="0" t="n">
        <v>-0.855999251000275</v>
      </c>
    </row>
    <row r="1460" customFormat="false" ht="14.25" hidden="false" customHeight="false" outlineLevel="0" collapsed="false">
      <c r="A1460" s="0" t="n">
        <v>6.0827491954618</v>
      </c>
      <c r="B1460" s="0" t="n">
        <v>7.05982647363372</v>
      </c>
    </row>
    <row r="1461" customFormat="false" ht="14.25" hidden="false" customHeight="false" outlineLevel="0" collapsed="false">
      <c r="A1461" s="0" t="n">
        <v>5.93107238105692</v>
      </c>
      <c r="B1461" s="0" t="n">
        <v>7.49521946044589</v>
      </c>
    </row>
    <row r="1462" customFormat="false" ht="14.25" hidden="false" customHeight="false" outlineLevel="0" collapsed="false">
      <c r="A1462" s="0" t="n">
        <v>4.63294284200485</v>
      </c>
      <c r="B1462" s="0" t="n">
        <v>3.52832568432579</v>
      </c>
    </row>
    <row r="1463" customFormat="false" ht="14.25" hidden="false" customHeight="false" outlineLevel="0" collapsed="false">
      <c r="A1463" s="0" t="n">
        <v>5.49399897392064</v>
      </c>
      <c r="B1463" s="0" t="n">
        <v>6.18884050634847</v>
      </c>
    </row>
    <row r="1464" customFormat="false" ht="14.25" hidden="false" customHeight="false" outlineLevel="0" collapsed="false">
      <c r="A1464" s="0" t="n">
        <v>4.20600643532739</v>
      </c>
      <c r="B1464" s="0" t="n">
        <v>0.0768603892345897</v>
      </c>
    </row>
    <row r="1465" customFormat="false" ht="14.25" hidden="false" customHeight="false" outlineLevel="0" collapsed="false">
      <c r="A1465" s="0" t="n">
        <v>5.26369391561728</v>
      </c>
      <c r="B1465" s="0" t="n">
        <v>6.9147371409558</v>
      </c>
    </row>
    <row r="1466" customFormat="false" ht="14.25" hidden="false" customHeight="false" outlineLevel="0" collapsed="false">
      <c r="A1466" s="0" t="n">
        <v>5.97578599880823</v>
      </c>
      <c r="B1466" s="0" t="n">
        <v>6.52143681381234</v>
      </c>
    </row>
    <row r="1467" customFormat="false" ht="14.25" hidden="false" customHeight="false" outlineLevel="0" collapsed="false">
      <c r="A1467" s="0" t="n">
        <v>5.71575042858654</v>
      </c>
      <c r="B1467" s="0" t="n">
        <v>3.71202918594667</v>
      </c>
    </row>
    <row r="1468" customFormat="false" ht="14.25" hidden="false" customHeight="false" outlineLevel="0" collapsed="false">
      <c r="A1468" s="0" t="n">
        <v>5.96575185554029</v>
      </c>
      <c r="B1468" s="0" t="n">
        <v>2.92078237036985</v>
      </c>
    </row>
    <row r="1469" customFormat="false" ht="14.25" hidden="false" customHeight="false" outlineLevel="0" collapsed="false">
      <c r="A1469" s="0" t="n">
        <v>4.72596652066887</v>
      </c>
      <c r="B1469" s="0" t="n">
        <v>0.150007076274822</v>
      </c>
    </row>
    <row r="1470" customFormat="false" ht="14.25" hidden="false" customHeight="false" outlineLevel="0" collapsed="false">
      <c r="A1470" s="0" t="n">
        <v>4.52485692027071</v>
      </c>
      <c r="B1470" s="0" t="n">
        <v>-1.5591222929854</v>
      </c>
    </row>
    <row r="1471" customFormat="false" ht="14.25" hidden="false" customHeight="false" outlineLevel="0" collapsed="false">
      <c r="A1471" s="0" t="n">
        <v>4.58275586558012</v>
      </c>
      <c r="B1471" s="0" t="n">
        <v>-1.79762934531931</v>
      </c>
    </row>
    <row r="1472" customFormat="false" ht="14.25" hidden="false" customHeight="false" outlineLevel="0" collapsed="false">
      <c r="A1472" s="0" t="n">
        <v>5.85953587739482</v>
      </c>
      <c r="B1472" s="0" t="n">
        <v>6.16329686586605</v>
      </c>
    </row>
    <row r="1473" customFormat="false" ht="14.25" hidden="false" customHeight="false" outlineLevel="0" collapsed="false">
      <c r="A1473" s="0" t="n">
        <v>4.48161269084146</v>
      </c>
      <c r="B1473" s="0" t="n">
        <v>6.25971999097519</v>
      </c>
    </row>
    <row r="1474" customFormat="false" ht="14.25" hidden="false" customHeight="false" outlineLevel="0" collapsed="false">
      <c r="A1474" s="0" t="n">
        <v>0.278297565578104</v>
      </c>
      <c r="B1474" s="0" t="n">
        <v>3.93240914593052</v>
      </c>
    </row>
    <row r="1475" customFormat="false" ht="14.25" hidden="false" customHeight="false" outlineLevel="0" collapsed="false">
      <c r="A1475" s="0" t="n">
        <v>4.63213390332404</v>
      </c>
      <c r="B1475" s="0" t="n">
        <v>7.04739620120799</v>
      </c>
    </row>
    <row r="1476" customFormat="false" ht="14.25" hidden="false" customHeight="false" outlineLevel="0" collapsed="false">
      <c r="A1476" s="0" t="n">
        <v>6.49930786150771</v>
      </c>
      <c r="B1476" s="0" t="n">
        <v>6.87184704267027</v>
      </c>
    </row>
    <row r="1477" customFormat="false" ht="14.25" hidden="false" customHeight="false" outlineLevel="0" collapsed="false">
      <c r="A1477" s="0" t="n">
        <v>4.48624224612895</v>
      </c>
      <c r="B1477" s="0" t="n">
        <v>2.97510884290638</v>
      </c>
    </row>
    <row r="1478" customFormat="false" ht="14.25" hidden="false" customHeight="false" outlineLevel="0" collapsed="false">
      <c r="A1478" s="0" t="n">
        <v>4.67166131748587</v>
      </c>
      <c r="B1478" s="0" t="n">
        <v>-0.895879272868888</v>
      </c>
    </row>
    <row r="1479" customFormat="false" ht="14.25" hidden="false" customHeight="false" outlineLevel="0" collapsed="false">
      <c r="A1479" s="0" t="n">
        <v>6.14862169916547</v>
      </c>
      <c r="B1479" s="0" t="n">
        <v>6.66548461010692</v>
      </c>
    </row>
    <row r="1480" customFormat="false" ht="14.25" hidden="false" customHeight="false" outlineLevel="0" collapsed="false">
      <c r="A1480" s="0" t="n">
        <v>-0.0418438255574021</v>
      </c>
      <c r="B1480" s="0" t="n">
        <v>3.82844465807054</v>
      </c>
    </row>
    <row r="1481" customFormat="false" ht="14.25" hidden="false" customHeight="false" outlineLevel="0" collapsed="false">
      <c r="A1481" s="0" t="n">
        <v>4.12456755543123</v>
      </c>
      <c r="B1481" s="0" t="n">
        <v>3.43551087845124</v>
      </c>
    </row>
    <row r="1482" customFormat="false" ht="14.25" hidden="false" customHeight="false" outlineLevel="0" collapsed="false">
      <c r="A1482" s="0" t="n">
        <v>4.22971628585197</v>
      </c>
      <c r="B1482" s="0" t="n">
        <v>3.34346592659176</v>
      </c>
    </row>
    <row r="1483" customFormat="false" ht="14.25" hidden="false" customHeight="false" outlineLevel="0" collapsed="false">
      <c r="A1483" s="0" t="n">
        <v>4.87369674935529</v>
      </c>
      <c r="B1483" s="0" t="n">
        <v>-1.41441935696545</v>
      </c>
    </row>
    <row r="1484" customFormat="false" ht="14.25" hidden="false" customHeight="false" outlineLevel="0" collapsed="false">
      <c r="A1484" s="0" t="n">
        <v>3.70301072627565</v>
      </c>
      <c r="B1484" s="0" t="n">
        <v>-0.155888189505634</v>
      </c>
    </row>
    <row r="1485" customFormat="false" ht="14.25" hidden="false" customHeight="false" outlineLevel="0" collapsed="false">
      <c r="A1485" s="0" t="n">
        <v>5.03438747202502</v>
      </c>
      <c r="B1485" s="0" t="n">
        <v>2.91313107629494</v>
      </c>
    </row>
    <row r="1486" customFormat="false" ht="14.25" hidden="false" customHeight="false" outlineLevel="0" collapsed="false">
      <c r="A1486" s="0" t="n">
        <v>4.61874512818402</v>
      </c>
      <c r="B1486" s="0" t="n">
        <v>2.77952256763296</v>
      </c>
    </row>
    <row r="1487" customFormat="false" ht="14.25" hidden="false" customHeight="false" outlineLevel="0" collapsed="false">
      <c r="A1487" s="0" t="n">
        <v>0.464038300926002</v>
      </c>
      <c r="B1487" s="0" t="n">
        <v>3.81801727594616</v>
      </c>
    </row>
    <row r="1488" customFormat="false" ht="14.25" hidden="false" customHeight="false" outlineLevel="0" collapsed="false">
      <c r="A1488" s="0" t="n">
        <v>-1.74661073311416</v>
      </c>
      <c r="B1488" s="0" t="n">
        <v>0.515447266785205</v>
      </c>
    </row>
    <row r="1489" customFormat="false" ht="14.25" hidden="false" customHeight="false" outlineLevel="0" collapsed="false">
      <c r="A1489" s="0" t="n">
        <v>1.50507016849067</v>
      </c>
      <c r="B1489" s="0" t="n">
        <v>4.33284511367205</v>
      </c>
    </row>
    <row r="1490" customFormat="false" ht="14.25" hidden="false" customHeight="false" outlineLevel="0" collapsed="false">
      <c r="A1490" s="0" t="n">
        <v>1.19770528006029</v>
      </c>
      <c r="B1490" s="0" t="n">
        <v>4.28612274247007</v>
      </c>
    </row>
    <row r="1491" customFormat="false" ht="14.25" hidden="false" customHeight="false" outlineLevel="0" collapsed="false">
      <c r="A1491" s="0" t="n">
        <v>-1.58428730672768</v>
      </c>
      <c r="B1491" s="0" t="n">
        <v>-0.188086225062971</v>
      </c>
    </row>
    <row r="1492" customFormat="false" ht="14.25" hidden="false" customHeight="false" outlineLevel="0" collapsed="false">
      <c r="A1492" s="0" t="n">
        <v>-0.0739122021248716</v>
      </c>
      <c r="B1492" s="0" t="n">
        <v>-0.82955384784713</v>
      </c>
    </row>
    <row r="1493" customFormat="false" ht="14.25" hidden="false" customHeight="false" outlineLevel="0" collapsed="false">
      <c r="A1493" s="0" t="n">
        <v>4.3366840373462</v>
      </c>
      <c r="B1493" s="0" t="n">
        <v>6.53069122037105</v>
      </c>
    </row>
    <row r="1494" customFormat="false" ht="14.25" hidden="false" customHeight="false" outlineLevel="0" collapsed="false">
      <c r="A1494" s="0" t="n">
        <v>5.1128954846611</v>
      </c>
      <c r="B1494" s="0" t="n">
        <v>6.57971370369643</v>
      </c>
    </row>
    <row r="1495" customFormat="false" ht="14.25" hidden="false" customHeight="false" outlineLevel="0" collapsed="false">
      <c r="A1495" s="0" t="n">
        <v>-0.398515323194313</v>
      </c>
      <c r="B1495" s="0" t="n">
        <v>-0.549016193189841</v>
      </c>
    </row>
    <row r="1496" customFormat="false" ht="14.25" hidden="false" customHeight="false" outlineLevel="0" collapsed="false">
      <c r="A1496" s="0" t="n">
        <v>4.86350269063779</v>
      </c>
      <c r="B1496" s="0" t="n">
        <v>2.75970760499423</v>
      </c>
    </row>
    <row r="1497" customFormat="false" ht="14.25" hidden="false" customHeight="false" outlineLevel="0" collapsed="false">
      <c r="A1497" s="0" t="n">
        <v>-0.752975956243358</v>
      </c>
      <c r="B1497" s="0" t="n">
        <v>0.325454978651008</v>
      </c>
    </row>
    <row r="1498" customFormat="false" ht="14.25" hidden="false" customHeight="false" outlineLevel="0" collapsed="false">
      <c r="A1498" s="0" t="n">
        <v>1.01888506781164</v>
      </c>
      <c r="B1498" s="0" t="n">
        <v>4.66598311429148</v>
      </c>
    </row>
    <row r="1499" customFormat="false" ht="14.25" hidden="false" customHeight="false" outlineLevel="0" collapsed="false">
      <c r="A1499" s="0" t="n">
        <v>4.5797694116798</v>
      </c>
      <c r="B1499" s="0" t="n">
        <v>2.83231404481251</v>
      </c>
    </row>
    <row r="1500" customFormat="false" ht="14.25" hidden="false" customHeight="false" outlineLevel="0" collapsed="false">
      <c r="A1500" s="0" t="n">
        <v>4.05725625073237</v>
      </c>
      <c r="B1500" s="0" t="n">
        <v>-0.441079852734739</v>
      </c>
    </row>
    <row r="1501" customFormat="false" ht="14.25" hidden="false" customHeight="false" outlineLevel="0" collapsed="false">
      <c r="A1501" s="0" t="n">
        <v>5.13531688476705</v>
      </c>
      <c r="B1501" s="0" t="n">
        <v>2.91144907630425</v>
      </c>
    </row>
    <row r="1502" customFormat="false" ht="14.25" hidden="false" customHeight="false" outlineLevel="0" collapsed="false">
      <c r="A1502" s="0" t="n">
        <v>1.03990884132044</v>
      </c>
      <c r="B1502" s="0" t="n">
        <v>4.62480933954208</v>
      </c>
    </row>
    <row r="1503" customFormat="false" ht="14.25" hidden="false" customHeight="false" outlineLevel="0" collapsed="false">
      <c r="A1503" s="0" t="n">
        <v>-1.23280871165591</v>
      </c>
      <c r="B1503" s="0" t="n">
        <v>-0.111669724339947</v>
      </c>
    </row>
    <row r="1504" customFormat="false" ht="14.25" hidden="false" customHeight="false" outlineLevel="0" collapsed="false">
      <c r="A1504" s="0" t="n">
        <v>4.66766879300657</v>
      </c>
      <c r="B1504" s="0" t="n">
        <v>-1.17042128787698</v>
      </c>
    </row>
    <row r="1505" customFormat="false" ht="14.25" hidden="false" customHeight="false" outlineLevel="0" collapsed="false">
      <c r="A1505" s="0" t="n">
        <v>0.671174215130489</v>
      </c>
      <c r="B1505" s="0" t="n">
        <v>3.63432971528902</v>
      </c>
    </row>
    <row r="1506" customFormat="false" ht="14.25" hidden="false" customHeight="false" outlineLevel="0" collapsed="false">
      <c r="A1506" s="0" t="n">
        <v>4.45296260357206</v>
      </c>
      <c r="B1506" s="0" t="n">
        <v>3.32664734730764</v>
      </c>
    </row>
    <row r="1507" customFormat="false" ht="14.25" hidden="false" customHeight="false" outlineLevel="0" collapsed="false">
      <c r="A1507" s="0" t="n">
        <v>-1.85733210237276</v>
      </c>
      <c r="B1507" s="0" t="n">
        <v>0.283420112779448</v>
      </c>
    </row>
    <row r="1508" customFormat="false" ht="14.25" hidden="false" customHeight="false" outlineLevel="0" collapsed="false">
      <c r="A1508" s="0" t="n">
        <v>5.77419642779476</v>
      </c>
      <c r="B1508" s="0" t="n">
        <v>6.09903516976517</v>
      </c>
    </row>
    <row r="1509" customFormat="false" ht="14.25" hidden="false" customHeight="false" outlineLevel="0" collapsed="false">
      <c r="A1509" s="0" t="n">
        <v>5.72800916746211</v>
      </c>
      <c r="B1509" s="0" t="n">
        <v>6.72825664460539</v>
      </c>
    </row>
    <row r="1510" customFormat="false" ht="14.25" hidden="false" customHeight="false" outlineLevel="0" collapsed="false">
      <c r="A1510" s="0" t="n">
        <v>-1.34320926957864</v>
      </c>
      <c r="B1510" s="0" t="n">
        <v>0.467104063751744</v>
      </c>
    </row>
    <row r="1511" customFormat="false" ht="14.25" hidden="false" customHeight="false" outlineLevel="0" collapsed="false">
      <c r="A1511" s="0" t="n">
        <v>5.31645200445907</v>
      </c>
      <c r="B1511" s="0" t="n">
        <v>2.46930752275105</v>
      </c>
    </row>
    <row r="1512" customFormat="false" ht="14.25" hidden="false" customHeight="false" outlineLevel="0" collapsed="false">
      <c r="A1512" s="0" t="n">
        <v>1.55480889391337</v>
      </c>
      <c r="B1512" s="0" t="n">
        <v>3.90142022137606</v>
      </c>
    </row>
    <row r="1513" customFormat="false" ht="14.25" hidden="false" customHeight="false" outlineLevel="0" collapsed="false">
      <c r="A1513" s="0" t="n">
        <v>-1.04123724745673</v>
      </c>
      <c r="B1513" s="0" t="n">
        <v>0.466417893890677</v>
      </c>
    </row>
    <row r="1514" customFormat="false" ht="14.25" hidden="false" customHeight="false" outlineLevel="0" collapsed="false">
      <c r="A1514" s="0" t="n">
        <v>4.36178442503363</v>
      </c>
      <c r="B1514" s="0" t="n">
        <v>-0.384601891679881</v>
      </c>
    </row>
    <row r="1515" customFormat="false" ht="14.25" hidden="false" customHeight="false" outlineLevel="0" collapsed="false">
      <c r="A1515" s="0" t="n">
        <v>1.43751167225911</v>
      </c>
      <c r="B1515" s="0" t="n">
        <v>4.42018935098353</v>
      </c>
    </row>
    <row r="1516" customFormat="false" ht="14.25" hidden="false" customHeight="false" outlineLevel="0" collapsed="false">
      <c r="A1516" s="0" t="n">
        <v>1.94735320240186</v>
      </c>
      <c r="B1516" s="0" t="n">
        <v>5.03887836348223</v>
      </c>
    </row>
    <row r="1517" customFormat="false" ht="14.25" hidden="false" customHeight="false" outlineLevel="0" collapsed="false">
      <c r="A1517" s="0" t="n">
        <v>4.66397094569898</v>
      </c>
      <c r="B1517" s="0" t="n">
        <v>-0.957254439943932</v>
      </c>
    </row>
    <row r="1518" customFormat="false" ht="14.25" hidden="false" customHeight="false" outlineLevel="0" collapsed="false">
      <c r="A1518" s="0" t="n">
        <v>4.18681194540659</v>
      </c>
      <c r="B1518" s="0" t="n">
        <v>-0.299331153395263</v>
      </c>
    </row>
    <row r="1519" customFormat="false" ht="14.25" hidden="false" customHeight="false" outlineLevel="0" collapsed="false">
      <c r="A1519" s="0" t="n">
        <v>6.33368562870096</v>
      </c>
      <c r="B1519" s="0" t="n">
        <v>5.98287922730503</v>
      </c>
    </row>
    <row r="1520" customFormat="false" ht="14.25" hidden="false" customHeight="false" outlineLevel="0" collapsed="false">
      <c r="A1520" s="0" t="n">
        <v>3.81540981417544</v>
      </c>
      <c r="B1520" s="0" t="n">
        <v>-0.918302591793648</v>
      </c>
    </row>
    <row r="1521" customFormat="false" ht="14.25" hidden="false" customHeight="false" outlineLevel="0" collapsed="false">
      <c r="A1521" s="0" t="n">
        <v>6.37861410606013</v>
      </c>
      <c r="B1521" s="0" t="n">
        <v>6.17080623184497</v>
      </c>
    </row>
    <row r="1522" customFormat="false" ht="14.25" hidden="false" customHeight="false" outlineLevel="0" collapsed="false">
      <c r="A1522" s="0" t="n">
        <v>5.09832619617768</v>
      </c>
      <c r="B1522" s="0" t="n">
        <v>-0.56338150833011</v>
      </c>
    </row>
    <row r="1523" customFormat="false" ht="14.25" hidden="false" customHeight="false" outlineLevel="0" collapsed="false">
      <c r="A1523" s="0" t="n">
        <v>1.28269374915872</v>
      </c>
      <c r="B1523" s="0" t="n">
        <v>5.16105813931102</v>
      </c>
    </row>
    <row r="1524" customFormat="false" ht="14.25" hidden="false" customHeight="false" outlineLevel="0" collapsed="false">
      <c r="A1524" s="0" t="n">
        <v>1.12084942591268</v>
      </c>
      <c r="B1524" s="0" t="n">
        <v>5.0906946367271</v>
      </c>
    </row>
    <row r="1525" customFormat="false" ht="14.25" hidden="false" customHeight="false" outlineLevel="0" collapsed="false">
      <c r="A1525" s="0" t="n">
        <v>-1.19810893470802</v>
      </c>
      <c r="B1525" s="0" t="n">
        <v>-0.320019598430576</v>
      </c>
    </row>
    <row r="1526" customFormat="false" ht="14.25" hidden="false" customHeight="false" outlineLevel="0" collapsed="false">
      <c r="A1526" s="0" t="n">
        <v>0.622846752026919</v>
      </c>
      <c r="B1526" s="0" t="n">
        <v>4.29701628155276</v>
      </c>
    </row>
    <row r="1527" customFormat="false" ht="14.25" hidden="false" customHeight="false" outlineLevel="0" collapsed="false">
      <c r="A1527" s="0" t="n">
        <v>4.8890234479186</v>
      </c>
      <c r="B1527" s="0" t="n">
        <v>-1.22569909706266</v>
      </c>
    </row>
    <row r="1528" customFormat="false" ht="14.25" hidden="false" customHeight="false" outlineLevel="0" collapsed="false">
      <c r="A1528" s="0" t="n">
        <v>6.01879103132612</v>
      </c>
      <c r="B1528" s="0" t="n">
        <v>6.656142767346</v>
      </c>
    </row>
    <row r="1529" customFormat="false" ht="14.25" hidden="false" customHeight="false" outlineLevel="0" collapsed="false">
      <c r="A1529" s="0" t="n">
        <v>-0.259408963588934</v>
      </c>
      <c r="B1529" s="0" t="n">
        <v>1.12735331546056</v>
      </c>
    </row>
    <row r="1530" customFormat="false" ht="14.25" hidden="false" customHeight="false" outlineLevel="0" collapsed="false">
      <c r="A1530" s="0" t="n">
        <v>5.00749974404769</v>
      </c>
      <c r="B1530" s="0" t="n">
        <v>6.85912381789149</v>
      </c>
    </row>
    <row r="1531" customFormat="false" ht="14.25" hidden="false" customHeight="false" outlineLevel="0" collapsed="false">
      <c r="A1531" s="0" t="n">
        <v>1.10030726541229</v>
      </c>
      <c r="B1531" s="0" t="n">
        <v>3.80963776917793</v>
      </c>
    </row>
    <row r="1532" customFormat="false" ht="14.25" hidden="false" customHeight="false" outlineLevel="0" collapsed="false">
      <c r="A1532" s="0" t="n">
        <v>0.170804121907801</v>
      </c>
      <c r="B1532" s="0" t="n">
        <v>4.30781224345165</v>
      </c>
    </row>
    <row r="1533" customFormat="false" ht="14.25" hidden="false" customHeight="false" outlineLevel="0" collapsed="false">
      <c r="A1533" s="0" t="n">
        <v>6.12095016988812</v>
      </c>
      <c r="B1533" s="0" t="n">
        <v>5.23090632374259</v>
      </c>
    </row>
    <row r="1534" customFormat="false" ht="14.25" hidden="false" customHeight="false" outlineLevel="0" collapsed="false">
      <c r="A1534" s="0" t="n">
        <v>4.19407616854925</v>
      </c>
      <c r="B1534" s="0" t="n">
        <v>2.76216117314374</v>
      </c>
    </row>
    <row r="1535" customFormat="false" ht="14.25" hidden="false" customHeight="false" outlineLevel="0" collapsed="false">
      <c r="A1535" s="0" t="n">
        <v>1.39515101208973</v>
      </c>
      <c r="B1535" s="0" t="n">
        <v>3.72145231233581</v>
      </c>
    </row>
    <row r="1536" customFormat="false" ht="14.25" hidden="false" customHeight="false" outlineLevel="0" collapsed="false">
      <c r="A1536" s="0" t="n">
        <v>4.27154560634674</v>
      </c>
      <c r="B1536" s="0" t="n">
        <v>6.03985406295617</v>
      </c>
    </row>
    <row r="1537" customFormat="false" ht="14.25" hidden="false" customHeight="false" outlineLevel="0" collapsed="false">
      <c r="A1537" s="0" t="n">
        <v>5.94898115289522</v>
      </c>
      <c r="B1537" s="0" t="n">
        <v>7.4145466758374</v>
      </c>
    </row>
    <row r="1538" customFormat="false" ht="14.25" hidden="false" customHeight="false" outlineLevel="0" collapsed="false">
      <c r="A1538" s="0" t="n">
        <v>1.09125128749663</v>
      </c>
      <c r="B1538" s="0" t="n">
        <v>4.41549968950736</v>
      </c>
    </row>
    <row r="1539" customFormat="false" ht="14.25" hidden="false" customHeight="false" outlineLevel="0" collapsed="false">
      <c r="A1539" s="0" t="n">
        <v>5.07207037915983</v>
      </c>
      <c r="B1539" s="0" t="n">
        <v>7.28329920250139</v>
      </c>
    </row>
    <row r="1540" customFormat="false" ht="14.25" hidden="false" customHeight="false" outlineLevel="0" collapsed="false">
      <c r="A1540" s="0" t="n">
        <v>5.04793373725516</v>
      </c>
      <c r="B1540" s="0" t="n">
        <v>-0.869898030176349</v>
      </c>
    </row>
    <row r="1541" customFormat="false" ht="14.25" hidden="false" customHeight="false" outlineLevel="0" collapsed="false">
      <c r="A1541" s="0" t="n">
        <v>5.74403956939481</v>
      </c>
      <c r="B1541" s="0" t="n">
        <v>3.38723318190858</v>
      </c>
    </row>
    <row r="1542" customFormat="false" ht="14.25" hidden="false" customHeight="false" outlineLevel="0" collapsed="false">
      <c r="A1542" s="0" t="n">
        <v>5.28490696099338</v>
      </c>
      <c r="B1542" s="0" t="n">
        <v>6.24166923407062</v>
      </c>
    </row>
    <row r="1543" customFormat="false" ht="14.25" hidden="false" customHeight="false" outlineLevel="0" collapsed="false">
      <c r="A1543" s="0" t="n">
        <v>-1.02013609132276</v>
      </c>
      <c r="B1543" s="0" t="n">
        <v>1.0302068636844</v>
      </c>
    </row>
    <row r="1544" customFormat="false" ht="14.25" hidden="false" customHeight="false" outlineLevel="0" collapsed="false">
      <c r="A1544" s="0" t="n">
        <v>4.81427495671129</v>
      </c>
      <c r="B1544" s="0" t="n">
        <v>-1.89037852134161</v>
      </c>
    </row>
    <row r="1545" customFormat="false" ht="14.25" hidden="false" customHeight="false" outlineLevel="0" collapsed="false">
      <c r="A1545" s="0" t="n">
        <v>4.8654067363553</v>
      </c>
      <c r="B1545" s="0" t="n">
        <v>-0.539565774584268</v>
      </c>
    </row>
    <row r="1546" customFormat="false" ht="14.25" hidden="false" customHeight="false" outlineLevel="0" collapsed="false">
      <c r="A1546" s="0" t="n">
        <v>5.59065517379338</v>
      </c>
      <c r="B1546" s="0" t="n">
        <v>-1.07508763930914</v>
      </c>
    </row>
    <row r="1547" customFormat="false" ht="14.25" hidden="false" customHeight="false" outlineLevel="0" collapsed="false">
      <c r="A1547" s="0" t="n">
        <v>3.64399467938233</v>
      </c>
      <c r="B1547" s="0" t="n">
        <v>3.02897757941392</v>
      </c>
    </row>
    <row r="1548" customFormat="false" ht="14.25" hidden="false" customHeight="false" outlineLevel="0" collapsed="false">
      <c r="A1548" s="0" t="n">
        <v>6.61970314030506</v>
      </c>
      <c r="B1548" s="0" t="n">
        <v>7.15828592812611</v>
      </c>
    </row>
    <row r="1549" customFormat="false" ht="14.25" hidden="false" customHeight="false" outlineLevel="0" collapsed="false">
      <c r="A1549" s="0" t="n">
        <v>5.28679782183876</v>
      </c>
      <c r="B1549" s="0" t="n">
        <v>-0.262888187192235</v>
      </c>
    </row>
    <row r="1550" customFormat="false" ht="14.25" hidden="false" customHeight="false" outlineLevel="0" collapsed="false">
      <c r="A1550" s="0" t="n">
        <v>4.30741189294416</v>
      </c>
      <c r="B1550" s="0" t="n">
        <v>2.76394063786262</v>
      </c>
    </row>
    <row r="1551" customFormat="false" ht="14.25" hidden="false" customHeight="false" outlineLevel="0" collapsed="false">
      <c r="A1551" s="0" t="n">
        <v>0.992982666742436</v>
      </c>
      <c r="B1551" s="0" t="n">
        <v>4.46400717621857</v>
      </c>
    </row>
    <row r="1552" customFormat="false" ht="14.25" hidden="false" customHeight="false" outlineLevel="0" collapsed="false">
      <c r="A1552" s="0" t="n">
        <v>5.79590966477079</v>
      </c>
      <c r="B1552" s="0" t="n">
        <v>6.25043372505466</v>
      </c>
    </row>
    <row r="1553" customFormat="false" ht="14.25" hidden="false" customHeight="false" outlineLevel="0" collapsed="false">
      <c r="A1553" s="0" t="n">
        <v>5.99941276500861</v>
      </c>
      <c r="B1553" s="0" t="n">
        <v>6.05385301795387</v>
      </c>
    </row>
    <row r="1554" customFormat="false" ht="14.25" hidden="false" customHeight="false" outlineLevel="0" collapsed="false">
      <c r="A1554" s="0" t="n">
        <v>4.8126653082457</v>
      </c>
      <c r="B1554" s="0" t="n">
        <v>-1.39093224431047</v>
      </c>
    </row>
    <row r="1555" customFormat="false" ht="14.25" hidden="false" customHeight="false" outlineLevel="0" collapsed="false">
      <c r="A1555" s="0" t="n">
        <v>5.11912736465459</v>
      </c>
      <c r="B1555" s="0" t="n">
        <v>6.60851546356619</v>
      </c>
    </row>
    <row r="1556" customFormat="false" ht="14.25" hidden="false" customHeight="false" outlineLevel="0" collapsed="false">
      <c r="A1556" s="0" t="n">
        <v>5.24397109422472</v>
      </c>
      <c r="B1556" s="0" t="n">
        <v>6.70888286362917</v>
      </c>
    </row>
    <row r="1557" customFormat="false" ht="14.25" hidden="false" customHeight="false" outlineLevel="0" collapsed="false">
      <c r="A1557" s="0" t="n">
        <v>4.7598080511255</v>
      </c>
      <c r="B1557" s="0" t="n">
        <v>2.7615686408968</v>
      </c>
    </row>
    <row r="1558" customFormat="false" ht="14.25" hidden="false" customHeight="false" outlineLevel="0" collapsed="false">
      <c r="A1558" s="0" t="n">
        <v>5.83709901118122</v>
      </c>
      <c r="B1558" s="0" t="n">
        <v>6.7353590398377</v>
      </c>
    </row>
    <row r="1559" customFormat="false" ht="14.25" hidden="false" customHeight="false" outlineLevel="0" collapsed="false">
      <c r="A1559" s="0" t="n">
        <v>0.993089071279915</v>
      </c>
      <c r="B1559" s="0" t="n">
        <v>4.38087082634942</v>
      </c>
    </row>
    <row r="1560" customFormat="false" ht="14.25" hidden="false" customHeight="false" outlineLevel="0" collapsed="false">
      <c r="A1560" s="0" t="n">
        <v>2.26352814662988</v>
      </c>
      <c r="B1560" s="0" t="n">
        <v>4.38967242343486</v>
      </c>
    </row>
    <row r="1561" customFormat="false" ht="14.25" hidden="false" customHeight="false" outlineLevel="0" collapsed="false">
      <c r="A1561" s="0" t="n">
        <v>4.44949377063802</v>
      </c>
      <c r="B1561" s="0" t="n">
        <v>3.40190574805514</v>
      </c>
    </row>
    <row r="1562" customFormat="false" ht="14.25" hidden="false" customHeight="false" outlineLevel="0" collapsed="false">
      <c r="A1562" s="0" t="n">
        <v>4.35816591657665</v>
      </c>
      <c r="B1562" s="0" t="n">
        <v>3.66751335381479</v>
      </c>
    </row>
    <row r="1563" customFormat="false" ht="14.25" hidden="false" customHeight="false" outlineLevel="0" collapsed="false">
      <c r="A1563" s="0" t="n">
        <v>5.2606529749992</v>
      </c>
      <c r="B1563" s="0" t="n">
        <v>3.3191912588119</v>
      </c>
    </row>
    <row r="1564" customFormat="false" ht="14.25" hidden="false" customHeight="false" outlineLevel="0" collapsed="false">
      <c r="A1564" s="0" t="n">
        <v>-0.168564852583201</v>
      </c>
      <c r="B1564" s="0" t="n">
        <v>-1.11088608384645</v>
      </c>
    </row>
    <row r="1565" customFormat="false" ht="14.25" hidden="false" customHeight="false" outlineLevel="0" collapsed="false">
      <c r="A1565" s="0" t="n">
        <v>5.62429184624052</v>
      </c>
      <c r="B1565" s="0" t="n">
        <v>2.81697137063024</v>
      </c>
    </row>
    <row r="1566" customFormat="false" ht="14.25" hidden="false" customHeight="false" outlineLevel="0" collapsed="false">
      <c r="A1566" s="0" t="n">
        <v>4.48322079922261</v>
      </c>
      <c r="B1566" s="0" t="n">
        <v>-1.66911794032567</v>
      </c>
    </row>
    <row r="1567" customFormat="false" ht="14.25" hidden="false" customHeight="false" outlineLevel="0" collapsed="false">
      <c r="A1567" s="0" t="n">
        <v>4.47612713305279</v>
      </c>
      <c r="B1567" s="0" t="n">
        <v>-0.663221436850422</v>
      </c>
    </row>
    <row r="1568" customFormat="false" ht="14.25" hidden="false" customHeight="false" outlineLevel="0" collapsed="false">
      <c r="A1568" s="0" t="n">
        <v>4.92245935111233</v>
      </c>
      <c r="B1568" s="0" t="n">
        <v>-1.53388069922864</v>
      </c>
    </row>
    <row r="1569" customFormat="false" ht="14.25" hidden="false" customHeight="false" outlineLevel="0" collapsed="false">
      <c r="A1569" s="0" t="n">
        <v>5.77007043823739</v>
      </c>
      <c r="B1569" s="0" t="n">
        <v>2.90859366196847</v>
      </c>
    </row>
    <row r="1570" customFormat="false" ht="14.25" hidden="false" customHeight="false" outlineLevel="0" collapsed="false">
      <c r="A1570" s="0" t="n">
        <v>-0.834404109610064</v>
      </c>
      <c r="B1570" s="0" t="n">
        <v>-0.652526433801388</v>
      </c>
    </row>
    <row r="1571" customFormat="false" ht="14.25" hidden="false" customHeight="false" outlineLevel="0" collapsed="false">
      <c r="A1571" s="0" t="n">
        <v>0.0109538986645601</v>
      </c>
      <c r="B1571" s="0" t="n">
        <v>-0.522648869048226</v>
      </c>
    </row>
    <row r="1572" customFormat="false" ht="14.25" hidden="false" customHeight="false" outlineLevel="0" collapsed="false">
      <c r="A1572" s="0" t="n">
        <v>4.48211000453376</v>
      </c>
      <c r="B1572" s="0" t="n">
        <v>-1.35050632966908</v>
      </c>
    </row>
    <row r="1573" customFormat="false" ht="14.25" hidden="false" customHeight="false" outlineLevel="0" collapsed="false">
      <c r="A1573" s="0" t="n">
        <v>5.01688883322008</v>
      </c>
      <c r="B1573" s="0" t="n">
        <v>7.69449819351494</v>
      </c>
    </row>
    <row r="1574" customFormat="false" ht="14.25" hidden="false" customHeight="false" outlineLevel="0" collapsed="false">
      <c r="A1574" s="0" t="n">
        <v>6.00853280649193</v>
      </c>
      <c r="B1574" s="0" t="n">
        <v>7.41461874078713</v>
      </c>
    </row>
    <row r="1575" customFormat="false" ht="14.25" hidden="false" customHeight="false" outlineLevel="0" collapsed="false">
      <c r="A1575" s="0" t="n">
        <v>4.89764899886097</v>
      </c>
      <c r="B1575" s="0" t="n">
        <v>-1.71755582896635</v>
      </c>
    </row>
    <row r="1576" customFormat="false" ht="14.25" hidden="false" customHeight="false" outlineLevel="0" collapsed="false">
      <c r="A1576" s="0" t="n">
        <v>-1.56916290994498</v>
      </c>
      <c r="B1576" s="0" t="n">
        <v>0.591696401101324</v>
      </c>
    </row>
    <row r="1577" customFormat="false" ht="14.25" hidden="false" customHeight="false" outlineLevel="0" collapsed="false">
      <c r="A1577" s="0" t="n">
        <v>3.90507833499699</v>
      </c>
      <c r="B1577" s="0" t="n">
        <v>3.86473117908869</v>
      </c>
    </row>
    <row r="1578" customFormat="false" ht="14.25" hidden="false" customHeight="false" outlineLevel="0" collapsed="false">
      <c r="A1578" s="0" t="n">
        <v>-0.836192588618724</v>
      </c>
      <c r="B1578" s="0" t="n">
        <v>-0.76577984994727</v>
      </c>
    </row>
    <row r="1579" customFormat="false" ht="14.25" hidden="false" customHeight="false" outlineLevel="0" collapsed="false">
      <c r="A1579" s="0" t="n">
        <v>5.47901002342893</v>
      </c>
      <c r="B1579" s="0" t="n">
        <v>6.92778576651287</v>
      </c>
    </row>
    <row r="1580" customFormat="false" ht="14.25" hidden="false" customHeight="false" outlineLevel="0" collapsed="false">
      <c r="A1580" s="0" t="n">
        <v>4.57067802053548</v>
      </c>
      <c r="B1580" s="0" t="n">
        <v>3.57303288082059</v>
      </c>
    </row>
    <row r="1581" customFormat="false" ht="14.25" hidden="false" customHeight="false" outlineLevel="0" collapsed="false">
      <c r="A1581" s="0" t="n">
        <v>6.55070076545499</v>
      </c>
      <c r="B1581" s="0" t="n">
        <v>6.75446383168384</v>
      </c>
    </row>
    <row r="1582" customFormat="false" ht="14.25" hidden="false" customHeight="false" outlineLevel="0" collapsed="false">
      <c r="A1582" s="0" t="n">
        <v>-2.06480595239156</v>
      </c>
      <c r="B1582" s="0" t="n">
        <v>0.478169317423546</v>
      </c>
    </row>
    <row r="1583" customFormat="false" ht="14.25" hidden="false" customHeight="false" outlineLevel="0" collapsed="false">
      <c r="A1583" s="0" t="n">
        <v>5.42519031708569</v>
      </c>
      <c r="B1583" s="0" t="n">
        <v>3.46564205533987</v>
      </c>
    </row>
    <row r="1584" customFormat="false" ht="14.25" hidden="false" customHeight="false" outlineLevel="0" collapsed="false">
      <c r="A1584" s="0" t="n">
        <v>4.8981319841041</v>
      </c>
      <c r="B1584" s="0" t="n">
        <v>-1.16556795190053</v>
      </c>
    </row>
    <row r="1585" customFormat="false" ht="14.25" hidden="false" customHeight="false" outlineLevel="0" collapsed="false">
      <c r="A1585" s="0" t="n">
        <v>-2.2482804918213</v>
      </c>
      <c r="B1585" s="0" t="n">
        <v>-0.245113081714644</v>
      </c>
    </row>
    <row r="1586" customFormat="false" ht="14.25" hidden="false" customHeight="false" outlineLevel="0" collapsed="false">
      <c r="A1586" s="0" t="n">
        <v>4.23766465862781</v>
      </c>
      <c r="B1586" s="0" t="n">
        <v>-0.614499936882841</v>
      </c>
    </row>
    <row r="1587" customFormat="false" ht="14.25" hidden="false" customHeight="false" outlineLevel="0" collapsed="false">
      <c r="A1587" s="0" t="n">
        <v>1.03325350952191</v>
      </c>
      <c r="B1587" s="0" t="n">
        <v>4.59215199954564</v>
      </c>
    </row>
    <row r="1588" customFormat="false" ht="14.25" hidden="false" customHeight="false" outlineLevel="0" collapsed="false">
      <c r="A1588" s="0" t="n">
        <v>4.18716673700666</v>
      </c>
      <c r="B1588" s="0" t="n">
        <v>-2.00552159042937</v>
      </c>
    </row>
    <row r="1589" customFormat="false" ht="14.25" hidden="false" customHeight="false" outlineLevel="0" collapsed="false">
      <c r="A1589" s="0" t="n">
        <v>1.50652813587851</v>
      </c>
      <c r="B1589" s="0" t="n">
        <v>3.9776629397886</v>
      </c>
    </row>
    <row r="1590" customFormat="false" ht="14.25" hidden="false" customHeight="false" outlineLevel="0" collapsed="false">
      <c r="A1590" s="0" t="n">
        <v>-0.742176943665408</v>
      </c>
      <c r="B1590" s="0" t="n">
        <v>-0.888360019452587</v>
      </c>
    </row>
    <row r="1591" customFormat="false" ht="14.25" hidden="false" customHeight="false" outlineLevel="0" collapsed="false">
      <c r="A1591" s="0" t="n">
        <v>-1.4243460874507</v>
      </c>
      <c r="B1591" s="0" t="n">
        <v>0.0389050128735413</v>
      </c>
    </row>
    <row r="1592" customFormat="false" ht="14.25" hidden="false" customHeight="false" outlineLevel="0" collapsed="false">
      <c r="A1592" s="0" t="n">
        <v>1.09907941697581</v>
      </c>
      <c r="B1592" s="0" t="n">
        <v>4.36166856836017</v>
      </c>
    </row>
    <row r="1593" customFormat="false" ht="14.25" hidden="false" customHeight="false" outlineLevel="0" collapsed="false">
      <c r="A1593" s="0" t="n">
        <v>5.74066412728267</v>
      </c>
      <c r="B1593" s="0" t="n">
        <v>6.72361977865439</v>
      </c>
    </row>
    <row r="1594" customFormat="false" ht="14.25" hidden="false" customHeight="false" outlineLevel="0" collapsed="false">
      <c r="A1594" s="0" t="n">
        <v>0.406563149354078</v>
      </c>
      <c r="B1594" s="0" t="n">
        <v>4.18923822146355</v>
      </c>
    </row>
    <row r="1595" customFormat="false" ht="14.25" hidden="false" customHeight="false" outlineLevel="0" collapsed="false">
      <c r="A1595" s="0" t="n">
        <v>5.71714241416697</v>
      </c>
      <c r="B1595" s="0" t="n">
        <v>2.58433196290614</v>
      </c>
    </row>
    <row r="1596" customFormat="false" ht="14.25" hidden="false" customHeight="false" outlineLevel="0" collapsed="false">
      <c r="A1596" s="0" t="n">
        <v>-0.782604106169486</v>
      </c>
      <c r="B1596" s="0" t="n">
        <v>0.581314590662811</v>
      </c>
    </row>
    <row r="1597" customFormat="false" ht="14.25" hidden="false" customHeight="false" outlineLevel="0" collapsed="false">
      <c r="A1597" s="0" t="n">
        <v>-0.384213307887597</v>
      </c>
      <c r="B1597" s="0" t="n">
        <v>-1.00921146671282</v>
      </c>
    </row>
    <row r="1598" customFormat="false" ht="14.25" hidden="false" customHeight="false" outlineLevel="0" collapsed="false">
      <c r="A1598" s="0" t="n">
        <v>3.46713006773485</v>
      </c>
      <c r="B1598" s="0" t="n">
        <v>-0.875723746433732</v>
      </c>
    </row>
    <row r="1599" customFormat="false" ht="14.25" hidden="false" customHeight="false" outlineLevel="0" collapsed="false">
      <c r="A1599" s="0" t="n">
        <v>5.13074270048613</v>
      </c>
      <c r="B1599" s="0" t="n">
        <v>-1.09417095084039</v>
      </c>
    </row>
    <row r="1600" customFormat="false" ht="14.25" hidden="false" customHeight="false" outlineLevel="0" collapsed="false">
      <c r="A1600" s="0" t="n">
        <v>5.0942670982446</v>
      </c>
      <c r="B1600" s="0" t="n">
        <v>-1.28599021003824</v>
      </c>
    </row>
    <row r="1601" customFormat="false" ht="14.25" hidden="false" customHeight="false" outlineLevel="0" collapsed="false">
      <c r="A1601" s="0" t="n">
        <v>5.6340119216941</v>
      </c>
      <c r="B1601" s="0" t="n">
        <v>5.63156357127998</v>
      </c>
    </row>
    <row r="1602" customFormat="false" ht="14.25" hidden="false" customHeight="false" outlineLevel="0" collapsed="false">
      <c r="A1602" s="0" t="n">
        <v>4.47213821103798</v>
      </c>
      <c r="B1602" s="0" t="n">
        <v>-0.253577165418536</v>
      </c>
    </row>
    <row r="1603" customFormat="false" ht="14.25" hidden="false" customHeight="false" outlineLevel="0" collapsed="false">
      <c r="A1603" s="0" t="n">
        <v>5.02812027604989</v>
      </c>
      <c r="B1603" s="0" t="n">
        <v>2.48806885796313</v>
      </c>
    </row>
    <row r="1604" customFormat="false" ht="14.25" hidden="false" customHeight="false" outlineLevel="0" collapsed="false">
      <c r="A1604" s="0" t="n">
        <v>-1.89099995078006</v>
      </c>
      <c r="B1604" s="0" t="n">
        <v>-0.401031839264352</v>
      </c>
    </row>
    <row r="1605" customFormat="false" ht="14.25" hidden="false" customHeight="false" outlineLevel="0" collapsed="false">
      <c r="A1605" s="0" t="n">
        <v>0.690890119953446</v>
      </c>
      <c r="B1605" s="0" t="n">
        <v>3.52839027899175</v>
      </c>
    </row>
    <row r="1606" customFormat="false" ht="14.25" hidden="false" customHeight="false" outlineLevel="0" collapsed="false">
      <c r="A1606" s="0" t="n">
        <v>5.48076624835294</v>
      </c>
      <c r="B1606" s="0" t="n">
        <v>6.59997372046041</v>
      </c>
    </row>
    <row r="1607" customFormat="false" ht="14.25" hidden="false" customHeight="false" outlineLevel="0" collapsed="false">
      <c r="A1607" s="0" t="n">
        <v>4.71531398349606</v>
      </c>
      <c r="B1607" s="0" t="n">
        <v>0.342192062825194</v>
      </c>
    </row>
    <row r="1608" customFormat="false" ht="14.25" hidden="false" customHeight="false" outlineLevel="0" collapsed="false">
      <c r="A1608" s="0" t="n">
        <v>4.6898831903582</v>
      </c>
      <c r="B1608" s="0" t="n">
        <v>2.79376007507806</v>
      </c>
    </row>
    <row r="1609" customFormat="false" ht="14.25" hidden="false" customHeight="false" outlineLevel="0" collapsed="false">
      <c r="A1609" s="0" t="n">
        <v>5.20516036087461</v>
      </c>
      <c r="B1609" s="0" t="n">
        <v>-0.632734420792867</v>
      </c>
    </row>
    <row r="1610" customFormat="false" ht="14.25" hidden="false" customHeight="false" outlineLevel="0" collapsed="false">
      <c r="A1610" s="0" t="n">
        <v>5.91393607693948</v>
      </c>
      <c r="B1610" s="0" t="n">
        <v>6.40172566379739</v>
      </c>
    </row>
    <row r="1611" customFormat="false" ht="14.25" hidden="false" customHeight="false" outlineLevel="0" collapsed="false">
      <c r="A1611" s="0" t="n">
        <v>1.22392681340298</v>
      </c>
      <c r="B1611" s="0" t="n">
        <v>4.16539994377884</v>
      </c>
    </row>
    <row r="1612" customFormat="false" ht="14.25" hidden="false" customHeight="false" outlineLevel="0" collapsed="false">
      <c r="A1612" s="0" t="n">
        <v>1.81522329024529</v>
      </c>
      <c r="B1612" s="0" t="n">
        <v>4.03353025196201</v>
      </c>
    </row>
    <row r="1613" customFormat="false" ht="14.25" hidden="false" customHeight="false" outlineLevel="0" collapsed="false">
      <c r="A1613" s="0" t="n">
        <v>4.94063891049102</v>
      </c>
      <c r="B1613" s="0" t="n">
        <v>3.15005575756991</v>
      </c>
    </row>
    <row r="1614" customFormat="false" ht="14.25" hidden="false" customHeight="false" outlineLevel="0" collapsed="false">
      <c r="A1614" s="0" t="n">
        <v>6.139604817756</v>
      </c>
      <c r="B1614" s="0" t="n">
        <v>6.02991794135213</v>
      </c>
    </row>
    <row r="1615" customFormat="false" ht="14.25" hidden="false" customHeight="false" outlineLevel="0" collapsed="false">
      <c r="A1615" s="0" t="n">
        <v>5.51755620331587</v>
      </c>
      <c r="B1615" s="0" t="n">
        <v>7.58260983581085</v>
      </c>
    </row>
    <row r="1616" customFormat="false" ht="14.25" hidden="false" customHeight="false" outlineLevel="0" collapsed="false">
      <c r="A1616" s="0" t="n">
        <v>-0.245533410532266</v>
      </c>
      <c r="B1616" s="0" t="n">
        <v>-0.350422868028035</v>
      </c>
    </row>
    <row r="1617" customFormat="false" ht="14.25" hidden="false" customHeight="false" outlineLevel="0" collapsed="false">
      <c r="A1617" s="0" t="n">
        <v>4.26025666850379</v>
      </c>
      <c r="B1617" s="0" t="n">
        <v>3.04383200221137</v>
      </c>
    </row>
    <row r="1618" customFormat="false" ht="14.25" hidden="false" customHeight="false" outlineLevel="0" collapsed="false">
      <c r="A1618" s="0" t="n">
        <v>6.19247954278565</v>
      </c>
      <c r="B1618" s="0" t="n">
        <v>5.94917518511885</v>
      </c>
    </row>
    <row r="1619" customFormat="false" ht="14.25" hidden="false" customHeight="false" outlineLevel="0" collapsed="false">
      <c r="A1619" s="0" t="n">
        <v>4.89441086417475</v>
      </c>
      <c r="B1619" s="0" t="n">
        <v>2.946813966101</v>
      </c>
    </row>
    <row r="1620" customFormat="false" ht="14.25" hidden="false" customHeight="false" outlineLevel="0" collapsed="false">
      <c r="A1620" s="0" t="n">
        <v>-0.603646089784126</v>
      </c>
      <c r="B1620" s="0" t="n">
        <v>0.375548052380506</v>
      </c>
    </row>
    <row r="1621" customFormat="false" ht="14.25" hidden="false" customHeight="false" outlineLevel="0" collapsed="false">
      <c r="A1621" s="0" t="n">
        <v>-0.787670290952972</v>
      </c>
      <c r="B1621" s="0" t="n">
        <v>0.234379261050856</v>
      </c>
    </row>
    <row r="1622" customFormat="false" ht="14.25" hidden="false" customHeight="false" outlineLevel="0" collapsed="false">
      <c r="A1622" s="0" t="n">
        <v>4.76166756681425</v>
      </c>
      <c r="B1622" s="0" t="n">
        <v>-0.696332131317206</v>
      </c>
    </row>
    <row r="1623" customFormat="false" ht="14.25" hidden="false" customHeight="false" outlineLevel="0" collapsed="false">
      <c r="A1623" s="0" t="n">
        <v>0.425300929998347</v>
      </c>
      <c r="B1623" s="0" t="n">
        <v>3.82448275882604</v>
      </c>
    </row>
    <row r="1624" customFormat="false" ht="14.25" hidden="false" customHeight="false" outlineLevel="0" collapsed="false">
      <c r="A1624" s="0" t="n">
        <v>0.969412280567488</v>
      </c>
      <c r="B1624" s="0" t="n">
        <v>3.3881553655345</v>
      </c>
    </row>
    <row r="1625" customFormat="false" ht="14.25" hidden="false" customHeight="false" outlineLevel="0" collapsed="false">
      <c r="A1625" s="0" t="n">
        <v>1.24351052941387</v>
      </c>
      <c r="B1625" s="0" t="n">
        <v>4.16208949725474</v>
      </c>
    </row>
    <row r="1626" customFormat="false" ht="14.25" hidden="false" customHeight="false" outlineLevel="0" collapsed="false">
      <c r="A1626" s="0" t="n">
        <v>5.00271878752077</v>
      </c>
      <c r="B1626" s="0" t="n">
        <v>5.55720416078984</v>
      </c>
    </row>
    <row r="1627" customFormat="false" ht="14.25" hidden="false" customHeight="false" outlineLevel="0" collapsed="false">
      <c r="A1627" s="0" t="n">
        <v>-0.153760905766986</v>
      </c>
      <c r="B1627" s="0" t="n">
        <v>-0.333329305106856</v>
      </c>
    </row>
    <row r="1628" customFormat="false" ht="14.25" hidden="false" customHeight="false" outlineLevel="0" collapsed="false">
      <c r="A1628" s="0" t="n">
        <v>0.542780207843335</v>
      </c>
      <c r="B1628" s="0" t="n">
        <v>4.99024438051577</v>
      </c>
    </row>
    <row r="1629" customFormat="false" ht="14.25" hidden="false" customHeight="false" outlineLevel="0" collapsed="false">
      <c r="A1629" s="0" t="n">
        <v>-1.29041714601073</v>
      </c>
      <c r="B1629" s="0" t="n">
        <v>-0.00690218877818238</v>
      </c>
    </row>
    <row r="1630" customFormat="false" ht="14.25" hidden="false" customHeight="false" outlineLevel="0" collapsed="false">
      <c r="A1630" s="0" t="n">
        <v>4.57028252545667</v>
      </c>
      <c r="B1630" s="0" t="n">
        <v>6.43747207038503</v>
      </c>
    </row>
    <row r="1631" customFormat="false" ht="14.25" hidden="false" customHeight="false" outlineLevel="0" collapsed="false">
      <c r="A1631" s="0" t="n">
        <v>1.00017137675462</v>
      </c>
      <c r="B1631" s="0" t="n">
        <v>4.41226836651996</v>
      </c>
    </row>
    <row r="1632" customFormat="false" ht="14.25" hidden="false" customHeight="false" outlineLevel="0" collapsed="false">
      <c r="A1632" s="0" t="n">
        <v>4.20012549421037</v>
      </c>
      <c r="B1632" s="0" t="n">
        <v>3.01912199515028</v>
      </c>
    </row>
    <row r="1633" customFormat="false" ht="14.25" hidden="false" customHeight="false" outlineLevel="0" collapsed="false">
      <c r="A1633" s="0" t="n">
        <v>-0.765818531248143</v>
      </c>
      <c r="B1633" s="0" t="n">
        <v>0.511514273783384</v>
      </c>
    </row>
    <row r="1634" customFormat="false" ht="14.25" hidden="false" customHeight="false" outlineLevel="0" collapsed="false">
      <c r="A1634" s="0" t="n">
        <v>1.72659259817872</v>
      </c>
      <c r="B1634" s="0" t="n">
        <v>3.69824966393955</v>
      </c>
    </row>
    <row r="1635" customFormat="false" ht="14.25" hidden="false" customHeight="false" outlineLevel="0" collapsed="false">
      <c r="A1635" s="0" t="n">
        <v>1.58289197113316</v>
      </c>
      <c r="B1635" s="0" t="n">
        <v>3.97245410634375</v>
      </c>
    </row>
    <row r="1636" customFormat="false" ht="14.25" hidden="false" customHeight="false" outlineLevel="0" collapsed="false">
      <c r="A1636" s="0" t="n">
        <v>4.65110543729514</v>
      </c>
      <c r="B1636" s="0" t="n">
        <v>3.28724926101256</v>
      </c>
    </row>
    <row r="1637" customFormat="false" ht="14.25" hidden="false" customHeight="false" outlineLevel="0" collapsed="false">
      <c r="A1637" s="0" t="n">
        <v>4.29477966067076</v>
      </c>
      <c r="B1637" s="0" t="n">
        <v>2.54477571451552</v>
      </c>
    </row>
    <row r="1638" customFormat="false" ht="14.25" hidden="false" customHeight="false" outlineLevel="0" collapsed="false">
      <c r="A1638" s="0" t="n">
        <v>2.05053888580612</v>
      </c>
      <c r="B1638" s="0" t="n">
        <v>3.51440605908195</v>
      </c>
    </row>
    <row r="1639" customFormat="false" ht="14.25" hidden="false" customHeight="false" outlineLevel="0" collapsed="false">
      <c r="A1639" s="0" t="n">
        <v>5.84189433986388</v>
      </c>
      <c r="B1639" s="0" t="n">
        <v>3.0428186682231</v>
      </c>
    </row>
    <row r="1640" customFormat="false" ht="14.25" hidden="false" customHeight="false" outlineLevel="0" collapsed="false">
      <c r="A1640" s="0" t="n">
        <v>4.51107581882112</v>
      </c>
      <c r="B1640" s="0" t="n">
        <v>3.07582888893803</v>
      </c>
    </row>
    <row r="1641" customFormat="false" ht="14.25" hidden="false" customHeight="false" outlineLevel="0" collapsed="false">
      <c r="A1641" s="0" t="n">
        <v>1.04673101329287</v>
      </c>
      <c r="B1641" s="0" t="n">
        <v>4.52718652664351</v>
      </c>
    </row>
    <row r="1642" customFormat="false" ht="14.25" hidden="false" customHeight="false" outlineLevel="0" collapsed="false">
      <c r="A1642" s="0" t="n">
        <v>5.88357006213203</v>
      </c>
      <c r="B1642" s="0" t="n">
        <v>6.76359104297777</v>
      </c>
    </row>
    <row r="1643" customFormat="false" ht="14.25" hidden="false" customHeight="false" outlineLevel="0" collapsed="false">
      <c r="A1643" s="0" t="n">
        <v>5.06860159011448</v>
      </c>
      <c r="B1643" s="0" t="n">
        <v>2.9509308811824</v>
      </c>
    </row>
    <row r="1644" customFormat="false" ht="14.25" hidden="false" customHeight="false" outlineLevel="0" collapsed="false">
      <c r="A1644" s="0" t="n">
        <v>4.0024361787416</v>
      </c>
      <c r="B1644" s="0" t="n">
        <v>-0.447750818231739</v>
      </c>
    </row>
    <row r="1645" customFormat="false" ht="14.25" hidden="false" customHeight="false" outlineLevel="0" collapsed="false">
      <c r="A1645" s="0" t="n">
        <v>5.93127889821416</v>
      </c>
      <c r="B1645" s="0" t="n">
        <v>6.67122846345287</v>
      </c>
    </row>
    <row r="1646" customFormat="false" ht="14.25" hidden="false" customHeight="false" outlineLevel="0" collapsed="false">
      <c r="A1646" s="0" t="n">
        <v>5.59184970733661</v>
      </c>
      <c r="B1646" s="0" t="n">
        <v>3.34142593606017</v>
      </c>
    </row>
    <row r="1647" customFormat="false" ht="14.25" hidden="false" customHeight="false" outlineLevel="0" collapsed="false">
      <c r="A1647" s="0" t="n">
        <v>5.86692717043987</v>
      </c>
      <c r="B1647" s="0" t="n">
        <v>7.13524362772538</v>
      </c>
    </row>
    <row r="1648" customFormat="false" ht="14.25" hidden="false" customHeight="false" outlineLevel="0" collapsed="false">
      <c r="A1648" s="0" t="n">
        <v>3.76130666858963</v>
      </c>
      <c r="B1648" s="0" t="n">
        <v>-0.86012485351295</v>
      </c>
    </row>
    <row r="1649" customFormat="false" ht="14.25" hidden="false" customHeight="false" outlineLevel="0" collapsed="false">
      <c r="A1649" s="0" t="n">
        <v>4.97842961020112</v>
      </c>
      <c r="B1649" s="0" t="n">
        <v>2.8559497731671</v>
      </c>
    </row>
    <row r="1650" customFormat="false" ht="14.25" hidden="false" customHeight="false" outlineLevel="0" collapsed="false">
      <c r="A1650" s="0" t="n">
        <v>1.78443808615327</v>
      </c>
      <c r="B1650" s="0" t="n">
        <v>5.24141845757067</v>
      </c>
    </row>
    <row r="1651" customFormat="false" ht="14.25" hidden="false" customHeight="false" outlineLevel="0" collapsed="false">
      <c r="A1651" s="0" t="n">
        <v>1.71830758599493</v>
      </c>
      <c r="B1651" s="0" t="n">
        <v>4.19931376599703</v>
      </c>
    </row>
    <row r="1652" customFormat="false" ht="14.25" hidden="false" customHeight="false" outlineLevel="0" collapsed="false">
      <c r="A1652" s="0" t="n">
        <v>4.69042170258896</v>
      </c>
      <c r="B1652" s="0" t="n">
        <v>-2.24496199628151</v>
      </c>
    </row>
    <row r="1653" customFormat="false" ht="14.25" hidden="false" customHeight="false" outlineLevel="0" collapsed="false">
      <c r="A1653" s="0" t="n">
        <v>5.29234296760694</v>
      </c>
      <c r="B1653" s="0" t="n">
        <v>6.49888118305811</v>
      </c>
    </row>
    <row r="1654" customFormat="false" ht="14.25" hidden="false" customHeight="false" outlineLevel="0" collapsed="false">
      <c r="A1654" s="0" t="n">
        <v>5.98043318074499</v>
      </c>
      <c r="B1654" s="0" t="n">
        <v>6.84594149008369</v>
      </c>
    </row>
    <row r="1655" customFormat="false" ht="14.25" hidden="false" customHeight="false" outlineLevel="0" collapsed="false">
      <c r="A1655" s="0" t="n">
        <v>4.50143418067497</v>
      </c>
      <c r="B1655" s="0" t="n">
        <v>2.22172616952799</v>
      </c>
    </row>
    <row r="1656" customFormat="false" ht="14.25" hidden="false" customHeight="false" outlineLevel="0" collapsed="false">
      <c r="A1656" s="0" t="n">
        <v>-0.867646587370369</v>
      </c>
      <c r="B1656" s="0" t="n">
        <v>-0.974794593792139</v>
      </c>
    </row>
    <row r="1657" customFormat="false" ht="14.25" hidden="false" customHeight="false" outlineLevel="0" collapsed="false">
      <c r="A1657" s="0" t="n">
        <v>1.24382786318903</v>
      </c>
      <c r="B1657" s="0" t="n">
        <v>3.78818085556944</v>
      </c>
    </row>
    <row r="1658" customFormat="false" ht="14.25" hidden="false" customHeight="false" outlineLevel="0" collapsed="false">
      <c r="A1658" s="0" t="n">
        <v>0.345525924861178</v>
      </c>
      <c r="B1658" s="0" t="n">
        <v>0.221393284496242</v>
      </c>
    </row>
    <row r="1659" customFormat="false" ht="14.25" hidden="false" customHeight="false" outlineLevel="0" collapsed="false">
      <c r="A1659" s="0" t="n">
        <v>5.75556245161652</v>
      </c>
      <c r="B1659" s="0" t="n">
        <v>2.00706413729634</v>
      </c>
    </row>
    <row r="1660" customFormat="false" ht="14.25" hidden="false" customHeight="false" outlineLevel="0" collapsed="false">
      <c r="A1660" s="0" t="n">
        <v>-1.01733292586252</v>
      </c>
      <c r="B1660" s="0" t="n">
        <v>0.840065549583562</v>
      </c>
    </row>
    <row r="1661" customFormat="false" ht="14.25" hidden="false" customHeight="false" outlineLevel="0" collapsed="false">
      <c r="A1661" s="0" t="n">
        <v>4.91078382983818</v>
      </c>
      <c r="B1661" s="0" t="n">
        <v>-1.05440831133579</v>
      </c>
    </row>
    <row r="1662" customFormat="false" ht="14.25" hidden="false" customHeight="false" outlineLevel="0" collapsed="false">
      <c r="A1662" s="0" t="n">
        <v>1.39225402800804</v>
      </c>
      <c r="B1662" s="0" t="n">
        <v>4.71298064624912</v>
      </c>
    </row>
    <row r="1663" customFormat="false" ht="14.25" hidden="false" customHeight="false" outlineLevel="0" collapsed="false">
      <c r="A1663" s="0" t="n">
        <v>4.09011488037026</v>
      </c>
      <c r="B1663" s="0" t="n">
        <v>3.96082796526712</v>
      </c>
    </row>
    <row r="1664" customFormat="false" ht="14.25" hidden="false" customHeight="false" outlineLevel="0" collapsed="false">
      <c r="A1664" s="0" t="n">
        <v>0.130381958959146</v>
      </c>
      <c r="B1664" s="0" t="n">
        <v>0.942120918807335</v>
      </c>
    </row>
    <row r="1665" customFormat="false" ht="14.25" hidden="false" customHeight="false" outlineLevel="0" collapsed="false">
      <c r="A1665" s="0" t="n">
        <v>5.27585954721735</v>
      </c>
      <c r="B1665" s="0" t="n">
        <v>6.32525590892146</v>
      </c>
    </row>
    <row r="1666" customFormat="false" ht="14.25" hidden="false" customHeight="false" outlineLevel="0" collapsed="false">
      <c r="A1666" s="0" t="n">
        <v>5.15343530515211</v>
      </c>
      <c r="B1666" s="0" t="n">
        <v>-0.751981819218914</v>
      </c>
    </row>
    <row r="1667" customFormat="false" ht="14.25" hidden="false" customHeight="false" outlineLevel="0" collapsed="false">
      <c r="A1667" s="0" t="n">
        <v>5.93620566433375</v>
      </c>
      <c r="B1667" s="0" t="n">
        <v>6.06256731152778</v>
      </c>
    </row>
    <row r="1668" customFormat="false" ht="14.25" hidden="false" customHeight="false" outlineLevel="0" collapsed="false">
      <c r="A1668" s="0" t="n">
        <v>5.13764576593488</v>
      </c>
      <c r="B1668" s="0" t="n">
        <v>-1.35001778700325</v>
      </c>
    </row>
    <row r="1669" customFormat="false" ht="14.25" hidden="false" customHeight="false" outlineLevel="0" collapsed="false">
      <c r="A1669" s="0" t="n">
        <v>5.67843825670712</v>
      </c>
      <c r="B1669" s="0" t="n">
        <v>-1.27350667599997</v>
      </c>
    </row>
    <row r="1670" customFormat="false" ht="14.25" hidden="false" customHeight="false" outlineLevel="0" collapsed="false">
      <c r="A1670" s="0" t="n">
        <v>5.10343531917677</v>
      </c>
      <c r="B1670" s="0" t="n">
        <v>7.19419174194347</v>
      </c>
    </row>
    <row r="1671" customFormat="false" ht="14.25" hidden="false" customHeight="false" outlineLevel="0" collapsed="false">
      <c r="A1671" s="0" t="n">
        <v>4.67583933182342</v>
      </c>
      <c r="B1671" s="0" t="n">
        <v>-0.985123935353217</v>
      </c>
    </row>
    <row r="1672" customFormat="false" ht="14.25" hidden="false" customHeight="false" outlineLevel="0" collapsed="false">
      <c r="A1672" s="0" t="n">
        <v>5.51400589963154</v>
      </c>
      <c r="B1672" s="0" t="n">
        <v>2.35588634746095</v>
      </c>
    </row>
    <row r="1673" customFormat="false" ht="14.25" hidden="false" customHeight="false" outlineLevel="0" collapsed="false">
      <c r="A1673" s="0" t="n">
        <v>-1.34393286212821</v>
      </c>
      <c r="B1673" s="0" t="n">
        <v>0.769256990313658</v>
      </c>
    </row>
    <row r="1674" customFormat="false" ht="14.25" hidden="false" customHeight="false" outlineLevel="0" collapsed="false">
      <c r="A1674" s="0" t="n">
        <v>-1.45008492176682</v>
      </c>
      <c r="B1674" s="0" t="n">
        <v>0.891408886801888</v>
      </c>
    </row>
    <row r="1675" customFormat="false" ht="14.25" hidden="false" customHeight="false" outlineLevel="0" collapsed="false">
      <c r="A1675" s="0" t="n">
        <v>4.77113073133025</v>
      </c>
      <c r="B1675" s="0" t="n">
        <v>7.11827388773743</v>
      </c>
    </row>
    <row r="1676" customFormat="false" ht="14.25" hidden="false" customHeight="false" outlineLevel="0" collapsed="false">
      <c r="A1676" s="0" t="n">
        <v>4.95456947017577</v>
      </c>
      <c r="B1676" s="0" t="n">
        <v>5.64824222275511</v>
      </c>
    </row>
    <row r="1677" customFormat="false" ht="14.25" hidden="false" customHeight="false" outlineLevel="0" collapsed="false">
      <c r="A1677" s="0" t="n">
        <v>4.78979552641815</v>
      </c>
      <c r="B1677" s="0" t="n">
        <v>0.0925023068065216</v>
      </c>
    </row>
    <row r="1678" customFormat="false" ht="14.25" hidden="false" customHeight="false" outlineLevel="0" collapsed="false">
      <c r="A1678" s="0" t="n">
        <v>-0.802823708495609</v>
      </c>
      <c r="B1678" s="0" t="n">
        <v>0.794772709159083</v>
      </c>
    </row>
    <row r="1679" customFormat="false" ht="14.25" hidden="false" customHeight="false" outlineLevel="0" collapsed="false">
      <c r="A1679" s="0" t="n">
        <v>5.57107412125973</v>
      </c>
      <c r="B1679" s="0" t="n">
        <v>6.09427845084296</v>
      </c>
    </row>
    <row r="1680" customFormat="false" ht="14.25" hidden="false" customHeight="false" outlineLevel="0" collapsed="false">
      <c r="A1680" s="0" t="n">
        <v>-1.01233165388825</v>
      </c>
      <c r="B1680" s="0" t="n">
        <v>0.257818098661971</v>
      </c>
    </row>
    <row r="1681" customFormat="false" ht="14.25" hidden="false" customHeight="false" outlineLevel="0" collapsed="false">
      <c r="A1681" s="0" t="n">
        <v>-0.979808678526564</v>
      </c>
      <c r="B1681" s="0" t="n">
        <v>0.528485966984307</v>
      </c>
    </row>
    <row r="1682" customFormat="false" ht="14.25" hidden="false" customHeight="false" outlineLevel="0" collapsed="false">
      <c r="A1682" s="0" t="n">
        <v>6.09093755992055</v>
      </c>
      <c r="B1682" s="0" t="n">
        <v>2.96427294344974</v>
      </c>
    </row>
    <row r="1683" customFormat="false" ht="14.25" hidden="false" customHeight="false" outlineLevel="0" collapsed="false">
      <c r="A1683" s="0" t="n">
        <v>5.26126995148046</v>
      </c>
      <c r="B1683" s="0" t="n">
        <v>6.8929474940711</v>
      </c>
    </row>
    <row r="1684" customFormat="false" ht="14.25" hidden="false" customHeight="false" outlineLevel="0" collapsed="false">
      <c r="A1684" s="0" t="n">
        <v>6.00358663197527</v>
      </c>
      <c r="B1684" s="0" t="n">
        <v>6.00420083314021</v>
      </c>
    </row>
    <row r="1685" customFormat="false" ht="14.25" hidden="false" customHeight="false" outlineLevel="0" collapsed="false">
      <c r="A1685" s="0" t="n">
        <v>4.03465189675008</v>
      </c>
      <c r="B1685" s="0" t="n">
        <v>-1.03169183924964</v>
      </c>
    </row>
    <row r="1686" customFormat="false" ht="14.25" hidden="false" customHeight="false" outlineLevel="0" collapsed="false">
      <c r="A1686" s="0" t="n">
        <v>-0.913242965813886</v>
      </c>
      <c r="B1686" s="0" t="n">
        <v>-0.0150761790574605</v>
      </c>
    </row>
    <row r="1687" customFormat="false" ht="14.25" hidden="false" customHeight="false" outlineLevel="0" collapsed="false">
      <c r="A1687" s="0" t="n">
        <v>-1.53027436738528</v>
      </c>
      <c r="B1687" s="0" t="n">
        <v>0.332629880731922</v>
      </c>
    </row>
    <row r="1688" customFormat="false" ht="14.25" hidden="false" customHeight="false" outlineLevel="0" collapsed="false">
      <c r="A1688" s="0" t="n">
        <v>4.12683345301845</v>
      </c>
      <c r="B1688" s="0" t="n">
        <v>-0.534846063994101</v>
      </c>
    </row>
    <row r="1689" customFormat="false" ht="14.25" hidden="false" customHeight="false" outlineLevel="0" collapsed="false">
      <c r="A1689" s="0" t="n">
        <v>5.69712294628112</v>
      </c>
      <c r="B1689" s="0" t="n">
        <v>6.69780359640772</v>
      </c>
    </row>
    <row r="1690" customFormat="false" ht="14.25" hidden="false" customHeight="false" outlineLevel="0" collapsed="false">
      <c r="A1690" s="0" t="n">
        <v>5.07862925570287</v>
      </c>
      <c r="B1690" s="0" t="n">
        <v>2.99577279044797</v>
      </c>
    </row>
    <row r="1691" customFormat="false" ht="14.25" hidden="false" customHeight="false" outlineLevel="0" collapsed="false">
      <c r="A1691" s="0" t="n">
        <v>6.06038272872962</v>
      </c>
      <c r="B1691" s="0" t="n">
        <v>7.60359071922839</v>
      </c>
    </row>
    <row r="1692" customFormat="false" ht="14.25" hidden="false" customHeight="false" outlineLevel="0" collapsed="false">
      <c r="A1692" s="0" t="n">
        <v>4.66573826770056</v>
      </c>
      <c r="B1692" s="0" t="n">
        <v>5.68333592744647</v>
      </c>
    </row>
    <row r="1693" customFormat="false" ht="14.25" hidden="false" customHeight="false" outlineLevel="0" collapsed="false">
      <c r="A1693" s="0" t="n">
        <v>5.26133454137301</v>
      </c>
      <c r="B1693" s="0" t="n">
        <v>6.41025339432438</v>
      </c>
    </row>
    <row r="1694" customFormat="false" ht="14.25" hidden="false" customHeight="false" outlineLevel="0" collapsed="false">
      <c r="A1694" s="0" t="n">
        <v>4.53192570867127</v>
      </c>
      <c r="B1694" s="0" t="n">
        <v>-1.18922945007612</v>
      </c>
    </row>
    <row r="1695" customFormat="false" ht="14.25" hidden="false" customHeight="false" outlineLevel="0" collapsed="false">
      <c r="A1695" s="0" t="n">
        <v>2.01538200237207</v>
      </c>
      <c r="B1695" s="0" t="n">
        <v>4.90284859872445</v>
      </c>
    </row>
    <row r="1696" customFormat="false" ht="14.25" hidden="false" customHeight="false" outlineLevel="0" collapsed="false">
      <c r="A1696" s="0" t="n">
        <v>-0.264006737774443</v>
      </c>
      <c r="B1696" s="0" t="n">
        <v>-0.500309349228297</v>
      </c>
    </row>
    <row r="1697" customFormat="false" ht="14.25" hidden="false" customHeight="false" outlineLevel="0" collapsed="false">
      <c r="A1697" s="0" t="n">
        <v>-0.391684269175958</v>
      </c>
      <c r="B1697" s="0" t="n">
        <v>-0.424095871014233</v>
      </c>
    </row>
    <row r="1698" customFormat="false" ht="14.25" hidden="false" customHeight="false" outlineLevel="0" collapsed="false">
      <c r="A1698" s="0" t="n">
        <v>4.71134774170668</v>
      </c>
      <c r="B1698" s="0" t="n">
        <v>-0.0889522115088309</v>
      </c>
    </row>
    <row r="1699" customFormat="false" ht="14.25" hidden="false" customHeight="false" outlineLevel="0" collapsed="false">
      <c r="A1699" s="0" t="n">
        <v>-1.38742151086623</v>
      </c>
      <c r="B1699" s="0" t="n">
        <v>0.239308869492083</v>
      </c>
    </row>
    <row r="1700" customFormat="false" ht="14.25" hidden="false" customHeight="false" outlineLevel="0" collapsed="false">
      <c r="A1700" s="0" t="n">
        <v>0.292973332058458</v>
      </c>
      <c r="B1700" s="0" t="n">
        <v>4.62845451741892</v>
      </c>
    </row>
    <row r="1701" customFormat="false" ht="14.25" hidden="false" customHeight="false" outlineLevel="0" collapsed="false">
      <c r="A1701" s="0" t="n">
        <v>5.03574137614914</v>
      </c>
      <c r="B1701" s="0" t="n">
        <v>2.81323725814387</v>
      </c>
    </row>
    <row r="1702" customFormat="false" ht="14.25" hidden="false" customHeight="false" outlineLevel="0" collapsed="false">
      <c r="A1702" s="0" t="n">
        <v>5.04280526120392</v>
      </c>
      <c r="B1702" s="0" t="n">
        <v>-0.779093441809266</v>
      </c>
    </row>
    <row r="1703" customFormat="false" ht="14.25" hidden="false" customHeight="false" outlineLevel="0" collapsed="false">
      <c r="A1703" s="0" t="n">
        <v>-0.489058322581476</v>
      </c>
      <c r="B1703" s="0" t="n">
        <v>-0.513046172905605</v>
      </c>
    </row>
    <row r="1704" customFormat="false" ht="14.25" hidden="false" customHeight="false" outlineLevel="0" collapsed="false">
      <c r="A1704" s="0" t="n">
        <v>4.59461919683145</v>
      </c>
      <c r="B1704" s="0" t="n">
        <v>2.5002860579568</v>
      </c>
    </row>
    <row r="1705" customFormat="false" ht="14.25" hidden="false" customHeight="false" outlineLevel="0" collapsed="false">
      <c r="A1705" s="0" t="n">
        <v>4.55257802609187</v>
      </c>
      <c r="B1705" s="0" t="n">
        <v>-1.18093533039338</v>
      </c>
    </row>
    <row r="1706" customFormat="false" ht="14.25" hidden="false" customHeight="false" outlineLevel="0" collapsed="false">
      <c r="A1706" s="0" t="n">
        <v>4.62502070530977</v>
      </c>
      <c r="B1706" s="0" t="n">
        <v>2.98219331247869</v>
      </c>
    </row>
    <row r="1707" customFormat="false" ht="14.25" hidden="false" customHeight="false" outlineLevel="0" collapsed="false">
      <c r="A1707" s="0" t="n">
        <v>1.96806958205338</v>
      </c>
      <c r="B1707" s="0" t="n">
        <v>3.94000296099231</v>
      </c>
    </row>
    <row r="1708" customFormat="false" ht="14.25" hidden="false" customHeight="false" outlineLevel="0" collapsed="false">
      <c r="A1708" s="0" t="n">
        <v>5.55368004105127</v>
      </c>
      <c r="B1708" s="0" t="n">
        <v>0.127174266355705</v>
      </c>
    </row>
    <row r="1709" customFormat="false" ht="14.25" hidden="false" customHeight="false" outlineLevel="0" collapsed="false">
      <c r="A1709" s="0" t="n">
        <v>-1.5569330947656</v>
      </c>
      <c r="B1709" s="0" t="n">
        <v>0.762001451518036</v>
      </c>
    </row>
    <row r="1710" customFormat="false" ht="14.25" hidden="false" customHeight="false" outlineLevel="0" collapsed="false">
      <c r="A1710" s="0" t="n">
        <v>5.45306396334207</v>
      </c>
      <c r="B1710" s="0" t="n">
        <v>-0.812702396338821</v>
      </c>
    </row>
    <row r="1711" customFormat="false" ht="14.25" hidden="false" customHeight="false" outlineLevel="0" collapsed="false">
      <c r="A1711" s="0" t="n">
        <v>4.17681853080529</v>
      </c>
      <c r="B1711" s="0" t="n">
        <v>5.96418923467054</v>
      </c>
    </row>
    <row r="1712" customFormat="false" ht="14.25" hidden="false" customHeight="false" outlineLevel="0" collapsed="false">
      <c r="A1712" s="0" t="n">
        <v>5.12599581228482</v>
      </c>
      <c r="B1712" s="0" t="n">
        <v>5.75186100903548</v>
      </c>
    </row>
    <row r="1713" customFormat="false" ht="14.25" hidden="false" customHeight="false" outlineLevel="0" collapsed="false">
      <c r="A1713" s="0" t="n">
        <v>-1.4250570734161</v>
      </c>
      <c r="B1713" s="0" t="n">
        <v>0.0550012218738971</v>
      </c>
    </row>
    <row r="1714" customFormat="false" ht="14.25" hidden="false" customHeight="false" outlineLevel="0" collapsed="false">
      <c r="A1714" s="0" t="n">
        <v>0.040705829441482</v>
      </c>
      <c r="B1714" s="0" t="n">
        <v>0.00961690359399969</v>
      </c>
    </row>
    <row r="1715" customFormat="false" ht="14.25" hidden="false" customHeight="false" outlineLevel="0" collapsed="false">
      <c r="A1715" s="0" t="n">
        <v>0.362211441578617</v>
      </c>
      <c r="B1715" s="0" t="n">
        <v>3.88927653805084</v>
      </c>
    </row>
    <row r="1716" customFormat="false" ht="14.25" hidden="false" customHeight="false" outlineLevel="0" collapsed="false">
      <c r="A1716" s="0" t="n">
        <v>5.49993342014116</v>
      </c>
      <c r="B1716" s="0" t="n">
        <v>2.98419678923573</v>
      </c>
    </row>
    <row r="1717" customFormat="false" ht="14.25" hidden="false" customHeight="false" outlineLevel="0" collapsed="false">
      <c r="A1717" s="0" t="n">
        <v>-0.34056361333288</v>
      </c>
      <c r="B1717" s="0" t="n">
        <v>-0.105461993251761</v>
      </c>
    </row>
    <row r="1718" customFormat="false" ht="14.25" hidden="false" customHeight="false" outlineLevel="0" collapsed="false">
      <c r="A1718" s="0" t="n">
        <v>-1.02460701781724</v>
      </c>
      <c r="B1718" s="0" t="n">
        <v>0.843513093313384</v>
      </c>
    </row>
    <row r="1719" customFormat="false" ht="14.25" hidden="false" customHeight="false" outlineLevel="0" collapsed="false">
      <c r="A1719" s="0" t="n">
        <v>1.87973612794704</v>
      </c>
      <c r="B1719" s="0" t="n">
        <v>4.09703595120357</v>
      </c>
    </row>
    <row r="1720" customFormat="false" ht="14.25" hidden="false" customHeight="false" outlineLevel="0" collapsed="false">
      <c r="A1720" s="0" t="n">
        <v>1.1395457164198</v>
      </c>
      <c r="B1720" s="0" t="n">
        <v>4.82625675107821</v>
      </c>
    </row>
    <row r="1721" customFormat="false" ht="14.25" hidden="false" customHeight="false" outlineLevel="0" collapsed="false">
      <c r="A1721" s="0" t="n">
        <v>5.24202349835068</v>
      </c>
      <c r="B1721" s="0" t="n">
        <v>6.36770052025632</v>
      </c>
    </row>
    <row r="1722" customFormat="false" ht="14.25" hidden="false" customHeight="false" outlineLevel="0" collapsed="false">
      <c r="A1722" s="0" t="n">
        <v>1.1287202506371</v>
      </c>
      <c r="B1722" s="0" t="n">
        <v>4.25796727432089</v>
      </c>
    </row>
    <row r="1723" customFormat="false" ht="14.25" hidden="false" customHeight="false" outlineLevel="0" collapsed="false">
      <c r="A1723" s="0" t="n">
        <v>-1.96257285938512</v>
      </c>
      <c r="B1723" s="0" t="n">
        <v>0.313204768430641</v>
      </c>
    </row>
    <row r="1724" customFormat="false" ht="14.25" hidden="false" customHeight="false" outlineLevel="0" collapsed="false">
      <c r="A1724" s="0" t="n">
        <v>6.32911505599461</v>
      </c>
      <c r="B1724" s="0" t="n">
        <v>6.15803651845837</v>
      </c>
    </row>
    <row r="1725" customFormat="false" ht="14.25" hidden="false" customHeight="false" outlineLevel="0" collapsed="false">
      <c r="A1725" s="0" t="n">
        <v>-0.389440119919849</v>
      </c>
      <c r="B1725" s="0" t="n">
        <v>-0.161663927975791</v>
      </c>
    </row>
    <row r="1726" customFormat="false" ht="14.25" hidden="false" customHeight="false" outlineLevel="0" collapsed="false">
      <c r="A1726" s="0" t="n">
        <v>4.24975926322208</v>
      </c>
      <c r="B1726" s="0" t="n">
        <v>-0.0828513799157065</v>
      </c>
    </row>
    <row r="1727" customFormat="false" ht="14.25" hidden="false" customHeight="false" outlineLevel="0" collapsed="false">
      <c r="A1727" s="0" t="n">
        <v>4.86781792876771</v>
      </c>
      <c r="B1727" s="0" t="n">
        <v>2.4443713741308</v>
      </c>
    </row>
    <row r="1728" customFormat="false" ht="14.25" hidden="false" customHeight="false" outlineLevel="0" collapsed="false">
      <c r="A1728" s="0" t="n">
        <v>-1.63783237693172</v>
      </c>
      <c r="B1728" s="0" t="n">
        <v>-0.223819286851838</v>
      </c>
    </row>
    <row r="1729" customFormat="false" ht="14.25" hidden="false" customHeight="false" outlineLevel="0" collapsed="false">
      <c r="A1729" s="0" t="n">
        <v>5.4677295368138</v>
      </c>
      <c r="B1729" s="0" t="n">
        <v>3.15055066677636</v>
      </c>
    </row>
    <row r="1730" customFormat="false" ht="14.25" hidden="false" customHeight="false" outlineLevel="0" collapsed="false">
      <c r="A1730" s="0" t="n">
        <v>1.51274520546574</v>
      </c>
      <c r="B1730" s="0" t="n">
        <v>4.34533127751506</v>
      </c>
    </row>
    <row r="1731" customFormat="false" ht="14.25" hidden="false" customHeight="false" outlineLevel="0" collapsed="false">
      <c r="A1731" s="0" t="n">
        <v>-2.05056820535666</v>
      </c>
      <c r="B1731" s="0" t="n">
        <v>-0.614097340518067</v>
      </c>
    </row>
    <row r="1732" customFormat="false" ht="14.25" hidden="false" customHeight="false" outlineLevel="0" collapsed="false">
      <c r="A1732" s="0" t="n">
        <v>0.251185483519852</v>
      </c>
      <c r="B1732" s="0" t="n">
        <v>4.4109879633309</v>
      </c>
    </row>
    <row r="1733" customFormat="false" ht="14.25" hidden="false" customHeight="false" outlineLevel="0" collapsed="false">
      <c r="A1733" s="0" t="n">
        <v>5.45277794381335</v>
      </c>
      <c r="B1733" s="0" t="n">
        <v>5.6366188903367</v>
      </c>
    </row>
    <row r="1734" customFormat="false" ht="14.25" hidden="false" customHeight="false" outlineLevel="0" collapsed="false">
      <c r="A1734" s="0" t="n">
        <v>-1.82058881637049</v>
      </c>
      <c r="B1734" s="0" t="n">
        <v>-0.0486341568600339</v>
      </c>
    </row>
    <row r="1735" customFormat="false" ht="14.25" hidden="false" customHeight="false" outlineLevel="0" collapsed="false">
      <c r="A1735" s="0" t="n">
        <v>1.23381078597914</v>
      </c>
      <c r="B1735" s="0" t="n">
        <v>4.58930739276244</v>
      </c>
    </row>
    <row r="1736" customFormat="false" ht="14.25" hidden="false" customHeight="false" outlineLevel="0" collapsed="false">
      <c r="A1736" s="0" t="n">
        <v>5.48199743250218</v>
      </c>
      <c r="B1736" s="0" t="n">
        <v>0.161956267807937</v>
      </c>
    </row>
    <row r="1737" customFormat="false" ht="14.25" hidden="false" customHeight="false" outlineLevel="0" collapsed="false">
      <c r="A1737" s="0" t="n">
        <v>5.79385232731833</v>
      </c>
      <c r="B1737" s="0" t="n">
        <v>-0.643801782954221</v>
      </c>
    </row>
    <row r="1738" customFormat="false" ht="14.25" hidden="false" customHeight="false" outlineLevel="0" collapsed="false">
      <c r="A1738" s="0" t="n">
        <v>5.30214613458745</v>
      </c>
      <c r="B1738" s="0" t="n">
        <v>-0.03554477076045</v>
      </c>
    </row>
    <row r="1739" customFormat="false" ht="14.25" hidden="false" customHeight="false" outlineLevel="0" collapsed="false">
      <c r="A1739" s="0" t="n">
        <v>4.19854419175931</v>
      </c>
      <c r="B1739" s="0" t="n">
        <v>2.32252930765983</v>
      </c>
    </row>
    <row r="1740" customFormat="false" ht="14.25" hidden="false" customHeight="false" outlineLevel="0" collapsed="false">
      <c r="A1740" s="0" t="n">
        <v>0.762356581138548</v>
      </c>
      <c r="B1740" s="0" t="n">
        <v>4.37925206290007</v>
      </c>
    </row>
    <row r="1741" customFormat="false" ht="14.25" hidden="false" customHeight="false" outlineLevel="0" collapsed="false">
      <c r="A1741" s="0" t="n">
        <v>4.65184867092016</v>
      </c>
      <c r="B1741" s="0" t="n">
        <v>3.41840298056247</v>
      </c>
    </row>
    <row r="1742" customFormat="false" ht="14.25" hidden="false" customHeight="false" outlineLevel="0" collapsed="false">
      <c r="A1742" s="0" t="n">
        <v>5.7064187116395</v>
      </c>
      <c r="B1742" s="0" t="n">
        <v>6.94696175747056</v>
      </c>
    </row>
    <row r="1743" customFormat="false" ht="14.25" hidden="false" customHeight="false" outlineLevel="0" collapsed="false">
      <c r="A1743" s="0" t="n">
        <v>4.16826455998043</v>
      </c>
      <c r="B1743" s="0" t="n">
        <v>2.80425150560243</v>
      </c>
    </row>
    <row r="1744" customFormat="false" ht="14.25" hidden="false" customHeight="false" outlineLevel="0" collapsed="false">
      <c r="A1744" s="0" t="n">
        <v>4.86037034582622</v>
      </c>
      <c r="B1744" s="0" t="n">
        <v>6.49515240680044</v>
      </c>
    </row>
    <row r="1745" customFormat="false" ht="14.25" hidden="false" customHeight="false" outlineLevel="0" collapsed="false">
      <c r="A1745" s="0" t="n">
        <v>1.472603112925</v>
      </c>
      <c r="B1745" s="0" t="n">
        <v>4.00056367107382</v>
      </c>
    </row>
    <row r="1746" customFormat="false" ht="14.25" hidden="false" customHeight="false" outlineLevel="0" collapsed="false">
      <c r="A1746" s="0" t="n">
        <v>1.78712318320577</v>
      </c>
      <c r="B1746" s="0" t="n">
        <v>3.84079845485006</v>
      </c>
    </row>
    <row r="1747" customFormat="false" ht="14.25" hidden="false" customHeight="false" outlineLevel="0" collapsed="false">
      <c r="A1747" s="0" t="n">
        <v>5.90754480737126</v>
      </c>
      <c r="B1747" s="0" t="n">
        <v>2.7106005804136</v>
      </c>
    </row>
    <row r="1748" customFormat="false" ht="14.25" hidden="false" customHeight="false" outlineLevel="0" collapsed="false">
      <c r="A1748" s="0" t="n">
        <v>5.17668766451641</v>
      </c>
      <c r="B1748" s="0" t="n">
        <v>6.13669706680059</v>
      </c>
    </row>
    <row r="1749" customFormat="false" ht="14.25" hidden="false" customHeight="false" outlineLevel="0" collapsed="false">
      <c r="A1749" s="0" t="n">
        <v>5.70408104003768</v>
      </c>
      <c r="B1749" s="0" t="n">
        <v>1.90351060656184</v>
      </c>
    </row>
    <row r="1750" customFormat="false" ht="14.25" hidden="false" customHeight="false" outlineLevel="0" collapsed="false">
      <c r="A1750" s="0" t="n">
        <v>-0.418737693802903</v>
      </c>
      <c r="B1750" s="0" t="n">
        <v>0.0469576358181609</v>
      </c>
    </row>
    <row r="1751" customFormat="false" ht="14.25" hidden="false" customHeight="false" outlineLevel="0" collapsed="false">
      <c r="A1751" s="0" t="n">
        <v>-0.210777354633424</v>
      </c>
      <c r="B1751" s="0" t="n">
        <v>-1.25663309880324</v>
      </c>
    </row>
    <row r="1752" customFormat="false" ht="14.25" hidden="false" customHeight="false" outlineLevel="0" collapsed="false">
      <c r="A1752" s="0" t="n">
        <v>3.38530281744839</v>
      </c>
      <c r="B1752" s="0" t="n">
        <v>-0.721750647305614</v>
      </c>
    </row>
    <row r="1753" customFormat="false" ht="14.25" hidden="false" customHeight="false" outlineLevel="0" collapsed="false">
      <c r="A1753" s="0" t="n">
        <v>5.33571429212652</v>
      </c>
      <c r="B1753" s="0" t="n">
        <v>6.52347476592525</v>
      </c>
    </row>
    <row r="1754" customFormat="false" ht="14.25" hidden="false" customHeight="false" outlineLevel="0" collapsed="false">
      <c r="A1754" s="0" t="n">
        <v>5.06416443834367</v>
      </c>
      <c r="B1754" s="0" t="n">
        <v>4.00568457572884</v>
      </c>
    </row>
    <row r="1755" customFormat="false" ht="14.25" hidden="false" customHeight="false" outlineLevel="0" collapsed="false">
      <c r="A1755" s="0" t="n">
        <v>1.27259408874765</v>
      </c>
      <c r="B1755" s="0" t="n">
        <v>3.76146872256259</v>
      </c>
    </row>
    <row r="1756" customFormat="false" ht="14.25" hidden="false" customHeight="false" outlineLevel="0" collapsed="false">
      <c r="A1756" s="0" t="n">
        <v>4.86342048352487</v>
      </c>
      <c r="B1756" s="0" t="n">
        <v>6.08338275432219</v>
      </c>
    </row>
    <row r="1757" customFormat="false" ht="14.25" hidden="false" customHeight="false" outlineLevel="0" collapsed="false">
      <c r="A1757" s="0" t="n">
        <v>4.83682748303426</v>
      </c>
      <c r="B1757" s="0" t="n">
        <v>7.29166342350469</v>
      </c>
    </row>
    <row r="1758" customFormat="false" ht="14.25" hidden="false" customHeight="false" outlineLevel="0" collapsed="false">
      <c r="A1758" s="0" t="n">
        <v>5.05749049793332</v>
      </c>
      <c r="B1758" s="0" t="n">
        <v>-1.12954087814617</v>
      </c>
    </row>
    <row r="1759" customFormat="false" ht="14.25" hidden="false" customHeight="false" outlineLevel="0" collapsed="false">
      <c r="A1759" s="0" t="n">
        <v>5.12645914350244</v>
      </c>
      <c r="B1759" s="0" t="n">
        <v>6.34915472033356</v>
      </c>
    </row>
    <row r="1760" customFormat="false" ht="14.25" hidden="false" customHeight="false" outlineLevel="0" collapsed="false">
      <c r="A1760" s="0" t="n">
        <v>0.500892311619003</v>
      </c>
      <c r="B1760" s="0" t="n">
        <v>3.95740965856614</v>
      </c>
    </row>
    <row r="1761" customFormat="false" ht="14.25" hidden="false" customHeight="false" outlineLevel="0" collapsed="false">
      <c r="A1761" s="0" t="n">
        <v>1.39646258295135</v>
      </c>
      <c r="B1761" s="0" t="n">
        <v>4.46272025943368</v>
      </c>
    </row>
    <row r="1762" customFormat="false" ht="14.25" hidden="false" customHeight="false" outlineLevel="0" collapsed="false">
      <c r="A1762" s="0" t="n">
        <v>4.71893854816718</v>
      </c>
      <c r="B1762" s="0" t="n">
        <v>3.74567330299102</v>
      </c>
    </row>
    <row r="1763" customFormat="false" ht="14.25" hidden="false" customHeight="false" outlineLevel="0" collapsed="false">
      <c r="A1763" s="0" t="n">
        <v>4.29001431555521</v>
      </c>
      <c r="B1763" s="0" t="n">
        <v>3.62086961802925</v>
      </c>
    </row>
    <row r="1764" customFormat="false" ht="14.25" hidden="false" customHeight="false" outlineLevel="0" collapsed="false">
      <c r="A1764" s="0" t="n">
        <v>1.11937664743859</v>
      </c>
      <c r="B1764" s="0" t="n">
        <v>4.81533973585547</v>
      </c>
    </row>
    <row r="1765" customFormat="false" ht="14.25" hidden="false" customHeight="false" outlineLevel="0" collapsed="false">
      <c r="A1765" s="0" t="n">
        <v>4.97774803315098</v>
      </c>
      <c r="B1765" s="0" t="n">
        <v>2.42866886060674</v>
      </c>
    </row>
    <row r="1766" customFormat="false" ht="14.25" hidden="false" customHeight="false" outlineLevel="0" collapsed="false">
      <c r="A1766" s="0" t="n">
        <v>5.45963327241582</v>
      </c>
      <c r="B1766" s="0" t="n">
        <v>2.86970987242773</v>
      </c>
    </row>
    <row r="1767" customFormat="false" ht="14.25" hidden="false" customHeight="false" outlineLevel="0" collapsed="false">
      <c r="A1767" s="0" t="n">
        <v>4.57936560128904</v>
      </c>
      <c r="B1767" s="0" t="n">
        <v>4.20885302939804</v>
      </c>
    </row>
    <row r="1768" customFormat="false" ht="14.25" hidden="false" customHeight="false" outlineLevel="0" collapsed="false">
      <c r="A1768" s="0" t="n">
        <v>-0.233450728995125</v>
      </c>
      <c r="B1768" s="0" t="n">
        <v>-0.0423489579252791</v>
      </c>
    </row>
    <row r="1769" customFormat="false" ht="14.25" hidden="false" customHeight="false" outlineLevel="0" collapsed="false">
      <c r="A1769" s="0" t="n">
        <v>-0.785128284290973</v>
      </c>
      <c r="B1769" s="0" t="n">
        <v>-0.389178442743573</v>
      </c>
    </row>
    <row r="1770" customFormat="false" ht="14.25" hidden="false" customHeight="false" outlineLevel="0" collapsed="false">
      <c r="A1770" s="0" t="n">
        <v>4.497827625357</v>
      </c>
      <c r="B1770" s="0" t="n">
        <v>2.69749157950024</v>
      </c>
    </row>
    <row r="1771" customFormat="false" ht="14.25" hidden="false" customHeight="false" outlineLevel="0" collapsed="false">
      <c r="A1771" s="0" t="n">
        <v>5.03504838451955</v>
      </c>
      <c r="B1771" s="0" t="n">
        <v>-1.57339019955184</v>
      </c>
    </row>
    <row r="1772" customFormat="false" ht="14.25" hidden="false" customHeight="false" outlineLevel="0" collapsed="false">
      <c r="A1772" s="0" t="n">
        <v>4.21745049482034</v>
      </c>
      <c r="B1772" s="0" t="n">
        <v>-1.0371379001589</v>
      </c>
    </row>
    <row r="1773" customFormat="false" ht="14.25" hidden="false" customHeight="false" outlineLevel="0" collapsed="false">
      <c r="A1773" s="0" t="n">
        <v>0.443529868355427</v>
      </c>
      <c r="B1773" s="0" t="n">
        <v>3.86733550969147</v>
      </c>
    </row>
    <row r="1774" customFormat="false" ht="14.25" hidden="false" customHeight="false" outlineLevel="0" collapsed="false">
      <c r="A1774" s="0" t="n">
        <v>5.64831394748454</v>
      </c>
      <c r="B1774" s="0" t="n">
        <v>-1.35582595021389</v>
      </c>
    </row>
    <row r="1775" customFormat="false" ht="14.25" hidden="false" customHeight="false" outlineLevel="0" collapsed="false">
      <c r="A1775" s="0" t="n">
        <v>-1.22128673025017</v>
      </c>
      <c r="B1775" s="0" t="n">
        <v>-1.05898690100749</v>
      </c>
    </row>
    <row r="1776" customFormat="false" ht="14.25" hidden="false" customHeight="false" outlineLevel="0" collapsed="false">
      <c r="A1776" s="0" t="n">
        <v>4.03349060203429</v>
      </c>
      <c r="B1776" s="0" t="n">
        <v>2.13295508859742</v>
      </c>
    </row>
    <row r="1777" customFormat="false" ht="14.25" hidden="false" customHeight="false" outlineLevel="0" collapsed="false">
      <c r="A1777" s="0" t="n">
        <v>-0.707087925336874</v>
      </c>
      <c r="B1777" s="0" t="n">
        <v>0.388894413397404</v>
      </c>
    </row>
    <row r="1778" customFormat="false" ht="14.25" hidden="false" customHeight="false" outlineLevel="0" collapsed="false">
      <c r="A1778" s="0" t="n">
        <v>6.4191831076071</v>
      </c>
      <c r="B1778" s="0" t="n">
        <v>6.34713749711523</v>
      </c>
    </row>
    <row r="1779" customFormat="false" ht="14.25" hidden="false" customHeight="false" outlineLevel="0" collapsed="false">
      <c r="A1779" s="0" t="n">
        <v>3.81400564660438</v>
      </c>
      <c r="B1779" s="0" t="n">
        <v>3.07897428658598</v>
      </c>
    </row>
    <row r="1780" customFormat="false" ht="14.25" hidden="false" customHeight="false" outlineLevel="0" collapsed="false">
      <c r="A1780" s="0" t="n">
        <v>4.71829783915818</v>
      </c>
      <c r="B1780" s="0" t="n">
        <v>3.66818798256917</v>
      </c>
    </row>
    <row r="1781" customFormat="false" ht="14.25" hidden="false" customHeight="false" outlineLevel="0" collapsed="false">
      <c r="A1781" s="0" t="n">
        <v>4.83754800253918</v>
      </c>
      <c r="B1781" s="0" t="n">
        <v>3.10902037441232</v>
      </c>
    </row>
    <row r="1782" customFormat="false" ht="14.25" hidden="false" customHeight="false" outlineLevel="0" collapsed="false">
      <c r="A1782" s="0" t="n">
        <v>4.09958995568288</v>
      </c>
      <c r="B1782" s="0" t="n">
        <v>-0.347594041626036</v>
      </c>
    </row>
    <row r="1783" customFormat="false" ht="14.25" hidden="false" customHeight="false" outlineLevel="0" collapsed="false">
      <c r="A1783" s="0" t="n">
        <v>4.65689921243586</v>
      </c>
      <c r="B1783" s="0" t="n">
        <v>6.11211067407747</v>
      </c>
    </row>
    <row r="1784" customFormat="false" ht="14.25" hidden="false" customHeight="false" outlineLevel="0" collapsed="false">
      <c r="A1784" s="0" t="n">
        <v>4.70919352538038</v>
      </c>
      <c r="B1784" s="0" t="n">
        <v>3.72503966625273</v>
      </c>
    </row>
    <row r="1785" customFormat="false" ht="14.25" hidden="false" customHeight="false" outlineLevel="0" collapsed="false">
      <c r="A1785" s="0" t="n">
        <v>1.31623182790029</v>
      </c>
      <c r="B1785" s="0" t="n">
        <v>4.28456205142781</v>
      </c>
    </row>
    <row r="1786" customFormat="false" ht="14.25" hidden="false" customHeight="false" outlineLevel="0" collapsed="false">
      <c r="A1786" s="0" t="n">
        <v>5.34322838001978</v>
      </c>
      <c r="B1786" s="0" t="n">
        <v>2.11475917425444</v>
      </c>
    </row>
    <row r="1787" customFormat="false" ht="14.25" hidden="false" customHeight="false" outlineLevel="0" collapsed="false">
      <c r="A1787" s="0" t="n">
        <v>4.72703381441509</v>
      </c>
      <c r="B1787" s="0" t="n">
        <v>2.86364623745394</v>
      </c>
    </row>
    <row r="1788" customFormat="false" ht="14.25" hidden="false" customHeight="false" outlineLevel="0" collapsed="false">
      <c r="A1788" s="0" t="n">
        <v>5.15292005310389</v>
      </c>
      <c r="B1788" s="0" t="n">
        <v>3.3458980337366</v>
      </c>
    </row>
    <row r="1789" customFormat="false" ht="14.25" hidden="false" customHeight="false" outlineLevel="0" collapsed="false">
      <c r="A1789" s="0" t="n">
        <v>4.87898074543165</v>
      </c>
      <c r="B1789" s="0" t="n">
        <v>-1.04444614084938</v>
      </c>
    </row>
    <row r="1790" customFormat="false" ht="14.25" hidden="false" customHeight="false" outlineLevel="0" collapsed="false">
      <c r="A1790" s="0" t="n">
        <v>4.88625786476308</v>
      </c>
      <c r="B1790" s="0" t="n">
        <v>2.7854200782463</v>
      </c>
    </row>
    <row r="1791" customFormat="false" ht="14.25" hidden="false" customHeight="false" outlineLevel="0" collapsed="false">
      <c r="A1791" s="0" t="n">
        <v>0.981350776298919</v>
      </c>
      <c r="B1791" s="0" t="n">
        <v>4.08163868669298</v>
      </c>
    </row>
    <row r="1792" customFormat="false" ht="14.25" hidden="false" customHeight="false" outlineLevel="0" collapsed="false">
      <c r="A1792" s="0" t="n">
        <v>4.54662712483239</v>
      </c>
      <c r="B1792" s="0" t="n">
        <v>-0.0271348526512319</v>
      </c>
    </row>
    <row r="1793" customFormat="false" ht="14.25" hidden="false" customHeight="false" outlineLevel="0" collapsed="false">
      <c r="A1793" s="0" t="n">
        <v>4.30436885450412</v>
      </c>
      <c r="B1793" s="0" t="n">
        <v>-0.882470255328764</v>
      </c>
    </row>
    <row r="1794" customFormat="false" ht="14.25" hidden="false" customHeight="false" outlineLevel="0" collapsed="false">
      <c r="A1794" s="0" t="n">
        <v>4.63790455446276</v>
      </c>
      <c r="B1794" s="0" t="n">
        <v>6.90613738140152</v>
      </c>
    </row>
    <row r="1795" customFormat="false" ht="14.25" hidden="false" customHeight="false" outlineLevel="0" collapsed="false">
      <c r="A1795" s="0" t="n">
        <v>-0.476401577539393</v>
      </c>
      <c r="B1795" s="0" t="n">
        <v>-0.0408163621646768</v>
      </c>
    </row>
    <row r="1796" customFormat="false" ht="14.25" hidden="false" customHeight="false" outlineLevel="0" collapsed="false">
      <c r="A1796" s="0" t="n">
        <v>4.90449513060112</v>
      </c>
      <c r="B1796" s="0" t="n">
        <v>3.06006664107404</v>
      </c>
    </row>
    <row r="1797" customFormat="false" ht="14.25" hidden="false" customHeight="false" outlineLevel="0" collapsed="false">
      <c r="A1797" s="0" t="n">
        <v>3.68930326749156</v>
      </c>
      <c r="B1797" s="0" t="n">
        <v>-1.15153635445918</v>
      </c>
    </row>
    <row r="1798" customFormat="false" ht="14.25" hidden="false" customHeight="false" outlineLevel="0" collapsed="false">
      <c r="A1798" s="0" t="n">
        <v>-1.97168666040292</v>
      </c>
      <c r="B1798" s="0" t="n">
        <v>-0.140682728726977</v>
      </c>
    </row>
    <row r="1799" customFormat="false" ht="14.25" hidden="false" customHeight="false" outlineLevel="0" collapsed="false">
      <c r="A1799" s="0" t="n">
        <v>-1.46899348206349</v>
      </c>
      <c r="B1799" s="0" t="n">
        <v>-0.681448425949284</v>
      </c>
    </row>
    <row r="1800" customFormat="false" ht="14.25" hidden="false" customHeight="false" outlineLevel="0" collapsed="false">
      <c r="A1800" s="0" t="n">
        <v>-1.22387015370582</v>
      </c>
      <c r="B1800" s="0" t="n">
        <v>-0.718164173359219</v>
      </c>
    </row>
    <row r="1801" customFormat="false" ht="14.25" hidden="false" customHeight="false" outlineLevel="0" collapsed="false">
      <c r="A1801" s="0" t="n">
        <v>5.70250778204441</v>
      </c>
      <c r="B1801" s="0" t="n">
        <v>7.01920726386641</v>
      </c>
    </row>
    <row r="1802" customFormat="false" ht="14.25" hidden="false" customHeight="false" outlineLevel="0" collapsed="false">
      <c r="A1802" s="0" t="n">
        <v>-0.813696341377805</v>
      </c>
      <c r="B1802" s="0" t="n">
        <v>-0.0587155854324104</v>
      </c>
    </row>
    <row r="1803" customFormat="false" ht="14.25" hidden="false" customHeight="false" outlineLevel="0" collapsed="false">
      <c r="A1803" s="0" t="n">
        <v>5.6287408568237</v>
      </c>
      <c r="B1803" s="0" t="n">
        <v>3.07966642601862</v>
      </c>
    </row>
    <row r="1804" customFormat="false" ht="14.25" hidden="false" customHeight="false" outlineLevel="0" collapsed="false">
      <c r="A1804" s="0" t="n">
        <v>5.1525899236461</v>
      </c>
      <c r="B1804" s="0" t="n">
        <v>2.7507492072098</v>
      </c>
    </row>
    <row r="1805" customFormat="false" ht="14.25" hidden="false" customHeight="false" outlineLevel="0" collapsed="false">
      <c r="A1805" s="0" t="n">
        <v>5.87463498506395</v>
      </c>
      <c r="B1805" s="0" t="n">
        <v>2.68037875693938</v>
      </c>
    </row>
    <row r="1806" customFormat="false" ht="14.25" hidden="false" customHeight="false" outlineLevel="0" collapsed="false">
      <c r="A1806" s="0" t="n">
        <v>5.38649697171233</v>
      </c>
      <c r="B1806" s="0" t="n">
        <v>2.65853656097282</v>
      </c>
    </row>
    <row r="1807" customFormat="false" ht="14.25" hidden="false" customHeight="false" outlineLevel="0" collapsed="false">
      <c r="A1807" s="0" t="n">
        <v>4.60569699617158</v>
      </c>
      <c r="B1807" s="0" t="n">
        <v>5.55141715769705</v>
      </c>
    </row>
    <row r="1808" customFormat="false" ht="14.25" hidden="false" customHeight="false" outlineLevel="0" collapsed="false">
      <c r="A1808" s="0" t="n">
        <v>4.55592222070982</v>
      </c>
      <c r="B1808" s="0" t="n">
        <v>3.1638706539875</v>
      </c>
    </row>
    <row r="1809" customFormat="false" ht="14.25" hidden="false" customHeight="false" outlineLevel="0" collapsed="false">
      <c r="A1809" s="0" t="n">
        <v>-1.6196583811373</v>
      </c>
      <c r="B1809" s="0" t="n">
        <v>-0.190662898551632</v>
      </c>
    </row>
    <row r="1810" customFormat="false" ht="14.25" hidden="false" customHeight="false" outlineLevel="0" collapsed="false">
      <c r="A1810" s="0" t="n">
        <v>4.22212363245532</v>
      </c>
      <c r="B1810" s="0" t="n">
        <v>3.42510282363512</v>
      </c>
    </row>
    <row r="1811" customFormat="false" ht="14.25" hidden="false" customHeight="false" outlineLevel="0" collapsed="false">
      <c r="A1811" s="0" t="n">
        <v>5.6601485963505</v>
      </c>
      <c r="B1811" s="0" t="n">
        <v>2.71431389515553</v>
      </c>
    </row>
    <row r="1812" customFormat="false" ht="14.25" hidden="false" customHeight="false" outlineLevel="0" collapsed="false">
      <c r="A1812" s="0" t="n">
        <v>4.65120933353278</v>
      </c>
      <c r="B1812" s="0" t="n">
        <v>2.77896979016411</v>
      </c>
    </row>
    <row r="1813" customFormat="false" ht="14.25" hidden="false" customHeight="false" outlineLevel="0" collapsed="false">
      <c r="A1813" s="0" t="n">
        <v>-1.00722335817522</v>
      </c>
      <c r="B1813" s="0" t="n">
        <v>1.05432569488963</v>
      </c>
    </row>
    <row r="1814" customFormat="false" ht="14.25" hidden="false" customHeight="false" outlineLevel="0" collapsed="false">
      <c r="A1814" s="0" t="n">
        <v>3.92135927881839</v>
      </c>
      <c r="B1814" s="0" t="n">
        <v>3.01407622547971</v>
      </c>
    </row>
    <row r="1815" customFormat="false" ht="14.25" hidden="false" customHeight="false" outlineLevel="0" collapsed="false">
      <c r="A1815" s="0" t="n">
        <v>1.08211650952086</v>
      </c>
      <c r="B1815" s="0" t="n">
        <v>3.94669785598972</v>
      </c>
    </row>
    <row r="1816" customFormat="false" ht="14.25" hidden="false" customHeight="false" outlineLevel="0" collapsed="false">
      <c r="A1816" s="0" t="n">
        <v>5.24957790315737</v>
      </c>
      <c r="B1816" s="0" t="n">
        <v>5.96547826176706</v>
      </c>
    </row>
    <row r="1817" customFormat="false" ht="14.25" hidden="false" customHeight="false" outlineLevel="0" collapsed="false">
      <c r="A1817" s="0" t="n">
        <v>4.96984298511994</v>
      </c>
      <c r="B1817" s="0" t="n">
        <v>-0.303417674510525</v>
      </c>
    </row>
    <row r="1818" customFormat="false" ht="14.25" hidden="false" customHeight="false" outlineLevel="0" collapsed="false">
      <c r="A1818" s="0" t="n">
        <v>4.50912599668439</v>
      </c>
      <c r="B1818" s="0" t="n">
        <v>2.582514344589</v>
      </c>
    </row>
    <row r="1819" customFormat="false" ht="14.25" hidden="false" customHeight="false" outlineLevel="0" collapsed="false">
      <c r="A1819" s="0" t="n">
        <v>3.45666193022244</v>
      </c>
      <c r="B1819" s="0" t="n">
        <v>-0.385587589789934</v>
      </c>
    </row>
    <row r="1820" customFormat="false" ht="14.25" hidden="false" customHeight="false" outlineLevel="0" collapsed="false">
      <c r="A1820" s="0" t="n">
        <v>4.80351142135612</v>
      </c>
      <c r="B1820" s="0" t="n">
        <v>3.35824168265802</v>
      </c>
    </row>
    <row r="1821" customFormat="false" ht="14.25" hidden="false" customHeight="false" outlineLevel="0" collapsed="false">
      <c r="A1821" s="0" t="n">
        <v>1.03380500152763</v>
      </c>
      <c r="B1821" s="0" t="n">
        <v>4.05674082611815</v>
      </c>
    </row>
    <row r="1822" customFormat="false" ht="14.25" hidden="false" customHeight="false" outlineLevel="0" collapsed="false">
      <c r="A1822" s="0" t="n">
        <v>4.51807276246535</v>
      </c>
      <c r="B1822" s="0" t="n">
        <v>6.28276621852745</v>
      </c>
    </row>
    <row r="1823" customFormat="false" ht="14.25" hidden="false" customHeight="false" outlineLevel="0" collapsed="false">
      <c r="A1823" s="0" t="n">
        <v>1.55755161647958</v>
      </c>
      <c r="B1823" s="0" t="n">
        <v>3.70214914285391</v>
      </c>
    </row>
    <row r="1824" customFormat="false" ht="14.25" hidden="false" customHeight="false" outlineLevel="0" collapsed="false">
      <c r="A1824" s="0" t="n">
        <v>5.22131998170517</v>
      </c>
      <c r="B1824" s="0" t="n">
        <v>3.1699361490359</v>
      </c>
    </row>
    <row r="1825" customFormat="false" ht="14.25" hidden="false" customHeight="false" outlineLevel="0" collapsed="false">
      <c r="A1825" s="0" t="n">
        <v>4.83971720555357</v>
      </c>
      <c r="B1825" s="0" t="n">
        <v>3.06581800214877</v>
      </c>
    </row>
    <row r="1826" customFormat="false" ht="14.25" hidden="false" customHeight="false" outlineLevel="0" collapsed="false">
      <c r="A1826" s="0" t="n">
        <v>0.867384666839417</v>
      </c>
      <c r="B1826" s="0" t="n">
        <v>3.56557265022005</v>
      </c>
    </row>
    <row r="1827" customFormat="false" ht="14.25" hidden="false" customHeight="false" outlineLevel="0" collapsed="false">
      <c r="A1827" s="0" t="n">
        <v>5.34235048623625</v>
      </c>
      <c r="B1827" s="0" t="n">
        <v>-1.13340159875961</v>
      </c>
    </row>
    <row r="1828" customFormat="false" ht="14.25" hidden="false" customHeight="false" outlineLevel="0" collapsed="false">
      <c r="A1828" s="0" t="n">
        <v>4.32784710115937</v>
      </c>
      <c r="B1828" s="0" t="n">
        <v>2.02363676519923</v>
      </c>
    </row>
    <row r="1829" customFormat="false" ht="14.25" hidden="false" customHeight="false" outlineLevel="0" collapsed="false">
      <c r="A1829" s="0" t="n">
        <v>1.0764722231584</v>
      </c>
      <c r="B1829" s="0" t="n">
        <v>4.70724355106211</v>
      </c>
    </row>
    <row r="1830" customFormat="false" ht="14.25" hidden="false" customHeight="false" outlineLevel="0" collapsed="false">
      <c r="A1830" s="0" t="n">
        <v>6.14289146594834</v>
      </c>
      <c r="B1830" s="0" t="n">
        <v>6.4187807760589</v>
      </c>
    </row>
    <row r="1831" customFormat="false" ht="14.25" hidden="false" customHeight="false" outlineLevel="0" collapsed="false">
      <c r="A1831" s="0" t="n">
        <v>5.63834339380932</v>
      </c>
      <c r="B1831" s="0" t="n">
        <v>5.81704619695856</v>
      </c>
    </row>
    <row r="1832" customFormat="false" ht="14.25" hidden="false" customHeight="false" outlineLevel="0" collapsed="false">
      <c r="A1832" s="0" t="n">
        <v>5.60004137069097</v>
      </c>
      <c r="B1832" s="0" t="n">
        <v>-0.681982674869609</v>
      </c>
    </row>
    <row r="1833" customFormat="false" ht="14.25" hidden="false" customHeight="false" outlineLevel="0" collapsed="false">
      <c r="A1833" s="0" t="n">
        <v>-0.243367507766319</v>
      </c>
      <c r="B1833" s="0" t="n">
        <v>0.136350996098452</v>
      </c>
    </row>
    <row r="1834" customFormat="false" ht="14.25" hidden="false" customHeight="false" outlineLevel="0" collapsed="false">
      <c r="A1834" s="0" t="n">
        <v>6.7231785678682</v>
      </c>
      <c r="B1834" s="0" t="n">
        <v>5.55807052002694</v>
      </c>
    </row>
    <row r="1835" customFormat="false" ht="14.25" hidden="false" customHeight="false" outlineLevel="0" collapsed="false">
      <c r="A1835" s="0" t="n">
        <v>5.39046087981023</v>
      </c>
      <c r="B1835" s="0" t="n">
        <v>3.7485958527249</v>
      </c>
    </row>
    <row r="1836" customFormat="false" ht="14.25" hidden="false" customHeight="false" outlineLevel="0" collapsed="false">
      <c r="A1836" s="0" t="n">
        <v>4.37496105253985</v>
      </c>
      <c r="B1836" s="0" t="n">
        <v>0.025526348251971</v>
      </c>
    </row>
    <row r="1837" customFormat="false" ht="14.25" hidden="false" customHeight="false" outlineLevel="0" collapsed="false">
      <c r="A1837" s="0" t="n">
        <v>4.68585443174534</v>
      </c>
      <c r="B1837" s="0" t="n">
        <v>-1.16576230336336</v>
      </c>
    </row>
    <row r="1838" customFormat="false" ht="14.25" hidden="false" customHeight="false" outlineLevel="0" collapsed="false">
      <c r="A1838" s="0" t="n">
        <v>4.4109747743206</v>
      </c>
      <c r="B1838" s="0" t="n">
        <v>2.72737338549725</v>
      </c>
    </row>
    <row r="1839" customFormat="false" ht="14.25" hidden="false" customHeight="false" outlineLevel="0" collapsed="false">
      <c r="A1839" s="0" t="n">
        <v>3.31010701978847</v>
      </c>
      <c r="B1839" s="0" t="n">
        <v>-0.517061006045343</v>
      </c>
    </row>
    <row r="1840" customFormat="false" ht="14.25" hidden="false" customHeight="false" outlineLevel="0" collapsed="false">
      <c r="A1840" s="0" t="n">
        <v>4.90938200078764</v>
      </c>
      <c r="B1840" s="0" t="n">
        <v>-0.386378223177964</v>
      </c>
    </row>
    <row r="1841" customFormat="false" ht="14.25" hidden="false" customHeight="false" outlineLevel="0" collapsed="false">
      <c r="A1841" s="0" t="n">
        <v>4.72700834155751</v>
      </c>
      <c r="B1841" s="0" t="n">
        <v>2.38542099384471</v>
      </c>
    </row>
    <row r="1842" customFormat="false" ht="14.25" hidden="false" customHeight="false" outlineLevel="0" collapsed="false">
      <c r="A1842" s="0" t="n">
        <v>3.75835448252031</v>
      </c>
      <c r="B1842" s="0" t="n">
        <v>2.51064467445928</v>
      </c>
    </row>
    <row r="1843" customFormat="false" ht="14.25" hidden="false" customHeight="false" outlineLevel="0" collapsed="false">
      <c r="A1843" s="0" t="n">
        <v>5.588249347052</v>
      </c>
      <c r="B1843" s="0" t="n">
        <v>3.51694368222115</v>
      </c>
    </row>
    <row r="1844" customFormat="false" ht="14.25" hidden="false" customHeight="false" outlineLevel="0" collapsed="false">
      <c r="A1844" s="0" t="n">
        <v>1.31448871767748</v>
      </c>
      <c r="B1844" s="0" t="n">
        <v>3.75041222178001</v>
      </c>
    </row>
    <row r="1845" customFormat="false" ht="14.25" hidden="false" customHeight="false" outlineLevel="0" collapsed="false">
      <c r="A1845" s="0" t="n">
        <v>5.79580066898677</v>
      </c>
      <c r="B1845" s="0" t="n">
        <v>7.2349766647351</v>
      </c>
    </row>
    <row r="1846" customFormat="false" ht="14.25" hidden="false" customHeight="false" outlineLevel="0" collapsed="false">
      <c r="A1846" s="0" t="n">
        <v>4.04329815509332</v>
      </c>
      <c r="B1846" s="0" t="n">
        <v>2.70866567419925</v>
      </c>
    </row>
    <row r="1847" customFormat="false" ht="14.25" hidden="false" customHeight="false" outlineLevel="0" collapsed="false">
      <c r="A1847" s="0" t="n">
        <v>5.37353505201321</v>
      </c>
      <c r="B1847" s="0" t="n">
        <v>2.9395023357829</v>
      </c>
    </row>
    <row r="1848" customFormat="false" ht="14.25" hidden="false" customHeight="false" outlineLevel="0" collapsed="false">
      <c r="A1848" s="0" t="n">
        <v>0.458707590413645</v>
      </c>
      <c r="B1848" s="0" t="n">
        <v>4.83003319248646</v>
      </c>
    </row>
    <row r="1849" customFormat="false" ht="14.25" hidden="false" customHeight="false" outlineLevel="0" collapsed="false">
      <c r="A1849" s="0" t="n">
        <v>4.51935161113939</v>
      </c>
      <c r="B1849" s="0" t="n">
        <v>-1.42255384874009</v>
      </c>
    </row>
    <row r="1850" customFormat="false" ht="14.25" hidden="false" customHeight="false" outlineLevel="0" collapsed="false">
      <c r="A1850" s="0" t="n">
        <v>4.26853161894814</v>
      </c>
      <c r="B1850" s="0" t="n">
        <v>4.20856626435886</v>
      </c>
    </row>
    <row r="1851" customFormat="false" ht="14.25" hidden="false" customHeight="false" outlineLevel="0" collapsed="false">
      <c r="A1851" s="0" t="n">
        <v>6.58711712457202</v>
      </c>
      <c r="B1851" s="0" t="n">
        <v>6.54071473027795</v>
      </c>
    </row>
    <row r="1852" customFormat="false" ht="14.25" hidden="false" customHeight="false" outlineLevel="0" collapsed="false">
      <c r="A1852" s="0" t="n">
        <v>2.14432384454426</v>
      </c>
      <c r="B1852" s="0" t="n">
        <v>4.37036173896106</v>
      </c>
    </row>
    <row r="1853" customFormat="false" ht="14.25" hidden="false" customHeight="false" outlineLevel="0" collapsed="false">
      <c r="A1853" s="0" t="n">
        <v>3.81294302177777</v>
      </c>
      <c r="B1853" s="0" t="n">
        <v>-1.46528910122588</v>
      </c>
    </row>
    <row r="1854" customFormat="false" ht="14.25" hidden="false" customHeight="false" outlineLevel="0" collapsed="false">
      <c r="A1854" s="0" t="n">
        <v>1.96758682111708</v>
      </c>
      <c r="B1854" s="0" t="n">
        <v>3.92042235475145</v>
      </c>
    </row>
    <row r="1855" customFormat="false" ht="14.25" hidden="false" customHeight="false" outlineLevel="0" collapsed="false">
      <c r="A1855" s="0" t="n">
        <v>-0.843727697045807</v>
      </c>
      <c r="B1855" s="0" t="n">
        <v>0.0311732153809154</v>
      </c>
    </row>
    <row r="1856" customFormat="false" ht="14.25" hidden="false" customHeight="false" outlineLevel="0" collapsed="false">
      <c r="A1856" s="0" t="n">
        <v>5.7083465932519</v>
      </c>
      <c r="B1856" s="0" t="n">
        <v>2.89600173319301</v>
      </c>
    </row>
    <row r="1857" customFormat="false" ht="14.25" hidden="false" customHeight="false" outlineLevel="0" collapsed="false">
      <c r="A1857" s="0" t="n">
        <v>6.05300500744868</v>
      </c>
      <c r="B1857" s="0" t="n">
        <v>3.34824730668128</v>
      </c>
    </row>
    <row r="1858" customFormat="false" ht="14.25" hidden="false" customHeight="false" outlineLevel="0" collapsed="false">
      <c r="A1858" s="0" t="n">
        <v>5.01028276273899</v>
      </c>
      <c r="B1858" s="0" t="n">
        <v>4.0551426509247</v>
      </c>
    </row>
    <row r="1859" customFormat="false" ht="14.25" hidden="false" customHeight="false" outlineLevel="0" collapsed="false">
      <c r="A1859" s="0" t="n">
        <v>2.23328919613913</v>
      </c>
      <c r="B1859" s="0" t="n">
        <v>5.0425001368952</v>
      </c>
    </row>
    <row r="1860" customFormat="false" ht="14.25" hidden="false" customHeight="false" outlineLevel="0" collapsed="false">
      <c r="A1860" s="0" t="n">
        <v>3.87065135074706</v>
      </c>
      <c r="B1860" s="0" t="n">
        <v>2.42126954675835</v>
      </c>
    </row>
    <row r="1861" customFormat="false" ht="14.25" hidden="false" customHeight="false" outlineLevel="0" collapsed="false">
      <c r="A1861" s="0" t="n">
        <v>0.735366168928199</v>
      </c>
      <c r="B1861" s="0" t="n">
        <v>4.10094448263387</v>
      </c>
    </row>
    <row r="1862" customFormat="false" ht="14.25" hidden="false" customHeight="false" outlineLevel="0" collapsed="false">
      <c r="A1862" s="0" t="n">
        <v>5.14456336527799</v>
      </c>
      <c r="B1862" s="0" t="n">
        <v>6.87804963287726</v>
      </c>
    </row>
    <row r="1863" customFormat="false" ht="14.25" hidden="false" customHeight="false" outlineLevel="0" collapsed="false">
      <c r="A1863" s="0" t="n">
        <v>-1.01796877464458</v>
      </c>
      <c r="B1863" s="0" t="n">
        <v>-1.11191583511156</v>
      </c>
    </row>
    <row r="1864" customFormat="false" ht="14.25" hidden="false" customHeight="false" outlineLevel="0" collapsed="false">
      <c r="A1864" s="0" t="n">
        <v>4.32532680880663</v>
      </c>
      <c r="B1864" s="0" t="n">
        <v>-0.51896981074063</v>
      </c>
    </row>
    <row r="1865" customFormat="false" ht="14.25" hidden="false" customHeight="false" outlineLevel="0" collapsed="false">
      <c r="A1865" s="0" t="n">
        <v>0.454584840100269</v>
      </c>
      <c r="B1865" s="0" t="n">
        <v>3.64280575520288</v>
      </c>
    </row>
    <row r="1866" customFormat="false" ht="14.25" hidden="false" customHeight="false" outlineLevel="0" collapsed="false">
      <c r="A1866" s="0" t="n">
        <v>4.66519847970786</v>
      </c>
      <c r="B1866" s="0" t="n">
        <v>2.81312714105667</v>
      </c>
    </row>
    <row r="1867" customFormat="false" ht="14.25" hidden="false" customHeight="false" outlineLevel="0" collapsed="false">
      <c r="A1867" s="0" t="n">
        <v>5.38473217407248</v>
      </c>
      <c r="B1867" s="0" t="n">
        <v>-1.18798186104615</v>
      </c>
    </row>
    <row r="1868" customFormat="false" ht="14.25" hidden="false" customHeight="false" outlineLevel="0" collapsed="false">
      <c r="A1868" s="0" t="n">
        <v>4.14051766634185</v>
      </c>
      <c r="B1868" s="0" t="n">
        <v>-1.5189303670546</v>
      </c>
    </row>
    <row r="1869" customFormat="false" ht="14.25" hidden="false" customHeight="false" outlineLevel="0" collapsed="false">
      <c r="A1869" s="0" t="n">
        <v>-0.476278195672224</v>
      </c>
      <c r="B1869" s="0" t="n">
        <v>-0.560569303959632</v>
      </c>
    </row>
    <row r="1870" customFormat="false" ht="14.25" hidden="false" customHeight="false" outlineLevel="0" collapsed="false">
      <c r="A1870" s="0" t="n">
        <v>1.11407566530208</v>
      </c>
      <c r="B1870" s="0" t="n">
        <v>4.58133618686457</v>
      </c>
    </row>
    <row r="1871" customFormat="false" ht="14.25" hidden="false" customHeight="false" outlineLevel="0" collapsed="false">
      <c r="A1871" s="0" t="n">
        <v>5.60864257519949</v>
      </c>
      <c r="B1871" s="0" t="n">
        <v>6.5409542310025</v>
      </c>
    </row>
    <row r="1872" customFormat="false" ht="14.25" hidden="false" customHeight="false" outlineLevel="0" collapsed="false">
      <c r="A1872" s="0" t="n">
        <v>5.99233717959015</v>
      </c>
      <c r="B1872" s="0" t="n">
        <v>6.1447922828395</v>
      </c>
    </row>
    <row r="1873" customFormat="false" ht="14.25" hidden="false" customHeight="false" outlineLevel="0" collapsed="false">
      <c r="A1873" s="0" t="n">
        <v>0.360403131002412</v>
      </c>
      <c r="B1873" s="0" t="n">
        <v>5.00725421434216</v>
      </c>
    </row>
    <row r="1874" customFormat="false" ht="14.25" hidden="false" customHeight="false" outlineLevel="0" collapsed="false">
      <c r="A1874" s="0" t="n">
        <v>5.05632214311014</v>
      </c>
      <c r="B1874" s="0" t="n">
        <v>6.59648851748406</v>
      </c>
    </row>
    <row r="1875" customFormat="false" ht="14.25" hidden="false" customHeight="false" outlineLevel="0" collapsed="false">
      <c r="A1875" s="0" t="n">
        <v>4.94823830450128</v>
      </c>
      <c r="B1875" s="0" t="n">
        <v>7.13850741425567</v>
      </c>
    </row>
    <row r="1876" customFormat="false" ht="14.25" hidden="false" customHeight="false" outlineLevel="0" collapsed="false">
      <c r="A1876" s="0" t="n">
        <v>5.20837991851992</v>
      </c>
      <c r="B1876" s="0" t="n">
        <v>3.50145002131758</v>
      </c>
    </row>
    <row r="1877" customFormat="false" ht="14.25" hidden="false" customHeight="false" outlineLevel="0" collapsed="false">
      <c r="A1877" s="0" t="n">
        <v>-0.89770667921832</v>
      </c>
      <c r="B1877" s="0" t="n">
        <v>0.554930665057535</v>
      </c>
    </row>
    <row r="1878" customFormat="false" ht="14.25" hidden="false" customHeight="false" outlineLevel="0" collapsed="false">
      <c r="A1878" s="0" t="n">
        <v>-1.31438617384706</v>
      </c>
      <c r="B1878" s="0" t="n">
        <v>-0.154643677725123</v>
      </c>
    </row>
    <row r="1879" customFormat="false" ht="14.25" hidden="false" customHeight="false" outlineLevel="0" collapsed="false">
      <c r="A1879" s="0" t="n">
        <v>1.31288218432343</v>
      </c>
      <c r="B1879" s="0" t="n">
        <v>4.17286582684931</v>
      </c>
    </row>
    <row r="1880" customFormat="false" ht="14.25" hidden="false" customHeight="false" outlineLevel="0" collapsed="false">
      <c r="A1880" s="0" t="n">
        <v>5.31351796194877</v>
      </c>
      <c r="B1880" s="0" t="n">
        <v>7.34300742858533</v>
      </c>
    </row>
    <row r="1881" customFormat="false" ht="14.25" hidden="false" customHeight="false" outlineLevel="0" collapsed="false">
      <c r="A1881" s="0" t="n">
        <v>5.29972211890557</v>
      </c>
      <c r="B1881" s="0" t="n">
        <v>0.101347781199271</v>
      </c>
    </row>
    <row r="1882" customFormat="false" ht="14.25" hidden="false" customHeight="false" outlineLevel="0" collapsed="false">
      <c r="A1882" s="0" t="n">
        <v>5.69953608318601</v>
      </c>
      <c r="B1882" s="0" t="n">
        <v>7.22310988915245</v>
      </c>
    </row>
    <row r="1883" customFormat="false" ht="14.25" hidden="false" customHeight="false" outlineLevel="0" collapsed="false">
      <c r="A1883" s="0" t="n">
        <v>-1.76855275615122</v>
      </c>
      <c r="B1883" s="0" t="n">
        <v>0.199201253386657</v>
      </c>
    </row>
    <row r="1884" customFormat="false" ht="14.25" hidden="false" customHeight="false" outlineLevel="0" collapsed="false">
      <c r="A1884" s="0" t="n">
        <v>1.65753644875903</v>
      </c>
      <c r="B1884" s="0" t="n">
        <v>4.80163587129388</v>
      </c>
    </row>
    <row r="1885" customFormat="false" ht="14.25" hidden="false" customHeight="false" outlineLevel="0" collapsed="false">
      <c r="A1885" s="0" t="n">
        <v>3.7980499330111</v>
      </c>
      <c r="B1885" s="0" t="n">
        <v>3.41534152736522</v>
      </c>
    </row>
    <row r="1886" customFormat="false" ht="14.25" hidden="false" customHeight="false" outlineLevel="0" collapsed="false">
      <c r="A1886" s="0" t="n">
        <v>0.133776672251137</v>
      </c>
      <c r="B1886" s="0" t="n">
        <v>0.218550774642614</v>
      </c>
    </row>
    <row r="1887" customFormat="false" ht="14.25" hidden="false" customHeight="false" outlineLevel="0" collapsed="false">
      <c r="A1887" s="0" t="n">
        <v>-1.30250178004493</v>
      </c>
      <c r="B1887" s="0" t="n">
        <v>-0.0538957811459543</v>
      </c>
    </row>
    <row r="1888" customFormat="false" ht="14.25" hidden="false" customHeight="false" outlineLevel="0" collapsed="false">
      <c r="A1888" s="0" t="n">
        <v>0.156659945428097</v>
      </c>
      <c r="B1888" s="0" t="n">
        <v>3.73578243995364</v>
      </c>
    </row>
    <row r="1889" customFormat="false" ht="14.25" hidden="false" customHeight="false" outlineLevel="0" collapsed="false">
      <c r="A1889" s="0" t="n">
        <v>5.03349314293311</v>
      </c>
      <c r="B1889" s="0" t="n">
        <v>-0.946571013396685</v>
      </c>
    </row>
    <row r="1890" customFormat="false" ht="14.25" hidden="false" customHeight="false" outlineLevel="0" collapsed="false">
      <c r="A1890" s="0" t="n">
        <v>5.26234451127138</v>
      </c>
      <c r="B1890" s="0" t="n">
        <v>4.09072313541595</v>
      </c>
    </row>
    <row r="1891" customFormat="false" ht="14.25" hidden="false" customHeight="false" outlineLevel="0" collapsed="false">
      <c r="A1891" s="0" t="n">
        <v>4.63223230552189</v>
      </c>
      <c r="B1891" s="0" t="n">
        <v>-0.0165632676686016</v>
      </c>
    </row>
    <row r="1892" customFormat="false" ht="14.25" hidden="false" customHeight="false" outlineLevel="0" collapsed="false">
      <c r="A1892" s="0" t="n">
        <v>1.27537390463458</v>
      </c>
      <c r="B1892" s="0" t="n">
        <v>4.23502785501214</v>
      </c>
    </row>
    <row r="1893" customFormat="false" ht="14.25" hidden="false" customHeight="false" outlineLevel="0" collapsed="false">
      <c r="A1893" s="0" t="n">
        <v>5.40929589464174</v>
      </c>
      <c r="B1893" s="0" t="n">
        <v>-0.463444885213098</v>
      </c>
    </row>
    <row r="1894" customFormat="false" ht="14.25" hidden="false" customHeight="false" outlineLevel="0" collapsed="false">
      <c r="A1894" s="0" t="n">
        <v>4.86245573864903</v>
      </c>
      <c r="B1894" s="0" t="n">
        <v>-1.32034501266749</v>
      </c>
    </row>
    <row r="1895" customFormat="false" ht="14.25" hidden="false" customHeight="false" outlineLevel="0" collapsed="false">
      <c r="A1895" s="0" t="n">
        <v>-1.61772241994589</v>
      </c>
      <c r="B1895" s="0" t="n">
        <v>-0.623079013997234</v>
      </c>
    </row>
    <row r="1896" customFormat="false" ht="14.25" hidden="false" customHeight="false" outlineLevel="0" collapsed="false">
      <c r="A1896" s="0" t="n">
        <v>1.73688690229837</v>
      </c>
      <c r="B1896" s="0" t="n">
        <v>3.97073697506348</v>
      </c>
    </row>
    <row r="1897" customFormat="false" ht="14.25" hidden="false" customHeight="false" outlineLevel="0" collapsed="false">
      <c r="A1897" s="0" t="n">
        <v>-1.15490946153962</v>
      </c>
      <c r="B1897" s="0" t="n">
        <v>-0.411437801393155</v>
      </c>
    </row>
    <row r="1898" customFormat="false" ht="14.25" hidden="false" customHeight="false" outlineLevel="0" collapsed="false">
      <c r="A1898" s="0" t="n">
        <v>4.66358292253724</v>
      </c>
      <c r="B1898" s="0" t="n">
        <v>4.06291466534061</v>
      </c>
    </row>
    <row r="1899" customFormat="false" ht="14.25" hidden="false" customHeight="false" outlineLevel="0" collapsed="false">
      <c r="A1899" s="0" t="n">
        <v>0.998493411312211</v>
      </c>
      <c r="B1899" s="0" t="n">
        <v>5.20256083737666</v>
      </c>
    </row>
    <row r="1900" customFormat="false" ht="14.25" hidden="false" customHeight="false" outlineLevel="0" collapsed="false">
      <c r="A1900" s="0" t="n">
        <v>5.47594198037365</v>
      </c>
      <c r="B1900" s="0" t="n">
        <v>2.94552446012893</v>
      </c>
    </row>
    <row r="1901" customFormat="false" ht="14.25" hidden="false" customHeight="false" outlineLevel="0" collapsed="false">
      <c r="A1901" s="0" t="n">
        <v>1.08306985307734</v>
      </c>
      <c r="B1901" s="0" t="n">
        <v>3.64883825433912</v>
      </c>
    </row>
    <row r="1902" customFormat="false" ht="14.25" hidden="false" customHeight="false" outlineLevel="0" collapsed="false">
      <c r="A1902" s="0" t="n">
        <v>4.35411807245813</v>
      </c>
      <c r="B1902" s="0" t="n">
        <v>3.43800513171113</v>
      </c>
    </row>
    <row r="1903" customFormat="false" ht="14.25" hidden="false" customHeight="false" outlineLevel="0" collapsed="false">
      <c r="A1903" s="0" t="n">
        <v>0.746605790152819</v>
      </c>
      <c r="B1903" s="0" t="n">
        <v>3.96302643916254</v>
      </c>
    </row>
    <row r="1904" customFormat="false" ht="14.25" hidden="false" customHeight="false" outlineLevel="0" collapsed="false">
      <c r="A1904" s="0" t="n">
        <v>1.92743291288999</v>
      </c>
      <c r="B1904" s="0" t="n">
        <v>4.1673935277989</v>
      </c>
    </row>
    <row r="1905" customFormat="false" ht="14.25" hidden="false" customHeight="false" outlineLevel="0" collapsed="false">
      <c r="A1905" s="0" t="n">
        <v>4.59159035938289</v>
      </c>
      <c r="B1905" s="0" t="n">
        <v>2.78887733128968</v>
      </c>
    </row>
    <row r="1906" customFormat="false" ht="14.25" hidden="false" customHeight="false" outlineLevel="0" collapsed="false">
      <c r="A1906" s="0" t="n">
        <v>-1.8745923076622</v>
      </c>
      <c r="B1906" s="0" t="n">
        <v>0.647139738343191</v>
      </c>
    </row>
    <row r="1907" customFormat="false" ht="14.25" hidden="false" customHeight="false" outlineLevel="0" collapsed="false">
      <c r="A1907" s="0" t="n">
        <v>5.45857647356924</v>
      </c>
      <c r="B1907" s="0" t="n">
        <v>7.21195298713506</v>
      </c>
    </row>
    <row r="1908" customFormat="false" ht="14.25" hidden="false" customHeight="false" outlineLevel="0" collapsed="false">
      <c r="A1908" s="0" t="n">
        <v>5.35844501185882</v>
      </c>
      <c r="B1908" s="0" t="n">
        <v>3.28824496910478</v>
      </c>
    </row>
    <row r="1909" customFormat="false" ht="14.25" hidden="false" customHeight="false" outlineLevel="0" collapsed="false">
      <c r="A1909" s="0" t="n">
        <v>5.08449784963847</v>
      </c>
      <c r="B1909" s="0" t="n">
        <v>6.93026152097355</v>
      </c>
    </row>
    <row r="1910" customFormat="false" ht="14.25" hidden="false" customHeight="false" outlineLevel="0" collapsed="false">
      <c r="A1910" s="0" t="n">
        <v>4.81119144406024</v>
      </c>
      <c r="B1910" s="0" t="n">
        <v>-1.15792777579683</v>
      </c>
    </row>
    <row r="1911" customFormat="false" ht="14.25" hidden="false" customHeight="false" outlineLevel="0" collapsed="false">
      <c r="A1911" s="0" t="n">
        <v>3.94695057668401</v>
      </c>
      <c r="B1911" s="0" t="n">
        <v>2.83025560739609</v>
      </c>
    </row>
    <row r="1912" customFormat="false" ht="14.25" hidden="false" customHeight="false" outlineLevel="0" collapsed="false">
      <c r="A1912" s="0" t="n">
        <v>3.78424576590718</v>
      </c>
      <c r="B1912" s="0" t="n">
        <v>-0.752408206361436</v>
      </c>
    </row>
    <row r="1913" customFormat="false" ht="14.25" hidden="false" customHeight="false" outlineLevel="0" collapsed="false">
      <c r="A1913" s="0" t="n">
        <v>5.09623657617506</v>
      </c>
      <c r="B1913" s="0" t="n">
        <v>3.56741990703777</v>
      </c>
    </row>
    <row r="1914" customFormat="false" ht="14.25" hidden="false" customHeight="false" outlineLevel="0" collapsed="false">
      <c r="A1914" s="0" t="n">
        <v>4.54459045373222</v>
      </c>
      <c r="B1914" s="0" t="n">
        <v>-1.58955697354244</v>
      </c>
    </row>
    <row r="1915" customFormat="false" ht="14.25" hidden="false" customHeight="false" outlineLevel="0" collapsed="false">
      <c r="A1915" s="0" t="n">
        <v>4.32164202305927</v>
      </c>
      <c r="B1915" s="0" t="n">
        <v>-0.377817017833273</v>
      </c>
    </row>
    <row r="1916" customFormat="false" ht="14.25" hidden="false" customHeight="false" outlineLevel="0" collapsed="false">
      <c r="A1916" s="0" t="n">
        <v>-0.7860259819875</v>
      </c>
      <c r="B1916" s="0" t="n">
        <v>0.979071100491557</v>
      </c>
    </row>
    <row r="1917" customFormat="false" ht="14.25" hidden="false" customHeight="false" outlineLevel="0" collapsed="false">
      <c r="A1917" s="0" t="n">
        <v>3.72309994854579</v>
      </c>
      <c r="B1917" s="0" t="n">
        <v>-0.364512838263541</v>
      </c>
    </row>
    <row r="1918" customFormat="false" ht="14.25" hidden="false" customHeight="false" outlineLevel="0" collapsed="false">
      <c r="A1918" s="0" t="n">
        <v>5.26849085053358</v>
      </c>
      <c r="B1918" s="0" t="n">
        <v>5.58793468630717</v>
      </c>
    </row>
    <row r="1919" customFormat="false" ht="14.25" hidden="false" customHeight="false" outlineLevel="0" collapsed="false">
      <c r="A1919" s="0" t="n">
        <v>2.17250989848712</v>
      </c>
      <c r="B1919" s="0" t="n">
        <v>4.89270990995188</v>
      </c>
    </row>
    <row r="1920" customFormat="false" ht="14.25" hidden="false" customHeight="false" outlineLevel="0" collapsed="false">
      <c r="A1920" s="0" t="n">
        <v>5.44432874536509</v>
      </c>
      <c r="B1920" s="0" t="n">
        <v>7.18657996972736</v>
      </c>
    </row>
    <row r="1921" customFormat="false" ht="14.25" hidden="false" customHeight="false" outlineLevel="0" collapsed="false">
      <c r="A1921" s="0" t="n">
        <v>-0.369260907150158</v>
      </c>
      <c r="B1921" s="0" t="n">
        <v>0.412393434867267</v>
      </c>
    </row>
    <row r="1922" customFormat="false" ht="14.25" hidden="false" customHeight="false" outlineLevel="0" collapsed="false">
      <c r="A1922" s="0" t="n">
        <v>-1.79908921412835</v>
      </c>
      <c r="B1922" s="0" t="n">
        <v>-0.422427659388753</v>
      </c>
    </row>
    <row r="1923" customFormat="false" ht="14.25" hidden="false" customHeight="false" outlineLevel="0" collapsed="false">
      <c r="A1923" s="0" t="n">
        <v>4.72312271029476</v>
      </c>
      <c r="B1923" s="0" t="n">
        <v>2.93909556317973</v>
      </c>
    </row>
    <row r="1924" customFormat="false" ht="14.25" hidden="false" customHeight="false" outlineLevel="0" collapsed="false">
      <c r="A1924" s="0" t="n">
        <v>0.906762257320726</v>
      </c>
      <c r="B1924" s="0" t="n">
        <v>4.58714606496219</v>
      </c>
    </row>
    <row r="1925" customFormat="false" ht="14.25" hidden="false" customHeight="false" outlineLevel="0" collapsed="false">
      <c r="A1925" s="0" t="n">
        <v>4.47017674582686</v>
      </c>
      <c r="B1925" s="0" t="n">
        <v>-2.00313485834499</v>
      </c>
    </row>
    <row r="1926" customFormat="false" ht="14.25" hidden="false" customHeight="false" outlineLevel="0" collapsed="false">
      <c r="A1926" s="0" t="n">
        <v>1.81281827110928</v>
      </c>
      <c r="B1926" s="0" t="n">
        <v>4.32748546538589</v>
      </c>
    </row>
    <row r="1927" customFormat="false" ht="14.25" hidden="false" customHeight="false" outlineLevel="0" collapsed="false">
      <c r="A1927" s="0" t="n">
        <v>6.41769888999296</v>
      </c>
      <c r="B1927" s="0" t="n">
        <v>6.49770837546068</v>
      </c>
    </row>
    <row r="1928" customFormat="false" ht="14.25" hidden="false" customHeight="false" outlineLevel="0" collapsed="false">
      <c r="A1928" s="0" t="n">
        <v>1.21481347339693</v>
      </c>
      <c r="B1928" s="0" t="n">
        <v>5.0346360173258</v>
      </c>
    </row>
    <row r="1929" customFormat="false" ht="14.25" hidden="false" customHeight="false" outlineLevel="0" collapsed="false">
      <c r="A1929" s="0" t="n">
        <v>3.93014964217409</v>
      </c>
      <c r="B1929" s="0" t="n">
        <v>-1.72058423871708</v>
      </c>
    </row>
    <row r="1930" customFormat="false" ht="14.25" hidden="false" customHeight="false" outlineLevel="0" collapsed="false">
      <c r="A1930" s="0" t="n">
        <v>5.61505722319988</v>
      </c>
      <c r="B1930" s="0" t="n">
        <v>4.15885275268363</v>
      </c>
    </row>
    <row r="1931" customFormat="false" ht="14.25" hidden="false" customHeight="false" outlineLevel="0" collapsed="false">
      <c r="A1931" s="0" t="n">
        <v>4.60581019401095</v>
      </c>
      <c r="B1931" s="0" t="n">
        <v>2.73563424018801</v>
      </c>
    </row>
    <row r="1932" customFormat="false" ht="14.25" hidden="false" customHeight="false" outlineLevel="0" collapsed="false">
      <c r="A1932" s="0" t="n">
        <v>-0.810633017442689</v>
      </c>
      <c r="B1932" s="0" t="n">
        <v>0.252868836339786</v>
      </c>
    </row>
    <row r="1933" customFormat="false" ht="14.25" hidden="false" customHeight="false" outlineLevel="0" collapsed="false">
      <c r="A1933" s="0" t="n">
        <v>5.44338440046462</v>
      </c>
      <c r="B1933" s="0" t="n">
        <v>-1.07296952710348</v>
      </c>
    </row>
    <row r="1934" customFormat="false" ht="14.25" hidden="false" customHeight="false" outlineLevel="0" collapsed="false">
      <c r="A1934" s="0" t="n">
        <v>0.892833060245312</v>
      </c>
      <c r="B1934" s="0" t="n">
        <v>4.246055436949</v>
      </c>
    </row>
    <row r="1935" customFormat="false" ht="14.25" hidden="false" customHeight="false" outlineLevel="0" collapsed="false">
      <c r="A1935" s="0" t="n">
        <v>5.17607401418128</v>
      </c>
      <c r="B1935" s="0" t="n">
        <v>3.91466319370343</v>
      </c>
    </row>
    <row r="1936" customFormat="false" ht="14.25" hidden="false" customHeight="false" outlineLevel="0" collapsed="false">
      <c r="A1936" s="0" t="n">
        <v>4.95778266838073</v>
      </c>
      <c r="B1936" s="0" t="n">
        <v>3.34015263108788</v>
      </c>
    </row>
    <row r="1937" customFormat="false" ht="14.25" hidden="false" customHeight="false" outlineLevel="0" collapsed="false">
      <c r="A1937" s="0" t="n">
        <v>5.21304642575669</v>
      </c>
      <c r="B1937" s="0" t="n">
        <v>-1.56984785974642</v>
      </c>
    </row>
    <row r="1938" customFormat="false" ht="14.25" hidden="false" customHeight="false" outlineLevel="0" collapsed="false">
      <c r="A1938" s="0" t="n">
        <v>4.14511881478747</v>
      </c>
      <c r="B1938" s="0" t="n">
        <v>2.80799816244392</v>
      </c>
    </row>
    <row r="1939" customFormat="false" ht="14.25" hidden="false" customHeight="false" outlineLevel="0" collapsed="false">
      <c r="A1939" s="0" t="n">
        <v>5.57206751650568</v>
      </c>
      <c r="B1939" s="0" t="n">
        <v>2.64433327739664</v>
      </c>
    </row>
    <row r="1940" customFormat="false" ht="14.25" hidden="false" customHeight="false" outlineLevel="0" collapsed="false">
      <c r="A1940" s="0" t="n">
        <v>1.19013249542283</v>
      </c>
      <c r="B1940" s="0" t="n">
        <v>4.15163131435955</v>
      </c>
    </row>
    <row r="1941" customFormat="false" ht="14.25" hidden="false" customHeight="false" outlineLevel="0" collapsed="false">
      <c r="A1941" s="0" t="n">
        <v>4.77165830786747</v>
      </c>
      <c r="B1941" s="0" t="n">
        <v>-1.33887801911518</v>
      </c>
    </row>
    <row r="1942" customFormat="false" ht="14.25" hidden="false" customHeight="false" outlineLevel="0" collapsed="false">
      <c r="A1942" s="0" t="n">
        <v>5.75019361211355</v>
      </c>
      <c r="B1942" s="0" t="n">
        <v>0.278390597634112</v>
      </c>
    </row>
    <row r="1943" customFormat="false" ht="14.25" hidden="false" customHeight="false" outlineLevel="0" collapsed="false">
      <c r="A1943" s="0" t="n">
        <v>-1.74147704244868</v>
      </c>
      <c r="B1943" s="0" t="n">
        <v>0.328100561735349</v>
      </c>
    </row>
    <row r="1944" customFormat="false" ht="14.25" hidden="false" customHeight="false" outlineLevel="0" collapsed="false">
      <c r="A1944" s="0" t="n">
        <v>4.71973069536904</v>
      </c>
      <c r="B1944" s="0" t="n">
        <v>6.0360487035767</v>
      </c>
    </row>
    <row r="1945" customFormat="false" ht="14.25" hidden="false" customHeight="false" outlineLevel="0" collapsed="false">
      <c r="A1945" s="0" t="n">
        <v>-0.883193928283923</v>
      </c>
      <c r="B1945" s="0" t="n">
        <v>0.231984921523917</v>
      </c>
    </row>
    <row r="1946" customFormat="false" ht="14.25" hidden="false" customHeight="false" outlineLevel="0" collapsed="false">
      <c r="A1946" s="0" t="n">
        <v>5.31226539142548</v>
      </c>
      <c r="B1946" s="0" t="n">
        <v>3.03908365663983</v>
      </c>
    </row>
    <row r="1947" customFormat="false" ht="14.25" hidden="false" customHeight="false" outlineLevel="0" collapsed="false">
      <c r="A1947" s="0" t="n">
        <v>1.64826844717911</v>
      </c>
      <c r="B1947" s="0" t="n">
        <v>4.13874327791523</v>
      </c>
    </row>
    <row r="1948" customFormat="false" ht="14.25" hidden="false" customHeight="false" outlineLevel="0" collapsed="false">
      <c r="A1948" s="0" t="n">
        <v>-0.276747377988644</v>
      </c>
      <c r="B1948" s="0" t="n">
        <v>-0.796815492951958</v>
      </c>
    </row>
    <row r="1949" customFormat="false" ht="14.25" hidden="false" customHeight="false" outlineLevel="0" collapsed="false">
      <c r="A1949" s="0" t="n">
        <v>5.93749518486328</v>
      </c>
      <c r="B1949" s="0" t="n">
        <v>3.08783799281552</v>
      </c>
    </row>
    <row r="1950" customFormat="false" ht="14.25" hidden="false" customHeight="false" outlineLevel="0" collapsed="false">
      <c r="A1950" s="0" t="n">
        <v>4.01074093024927</v>
      </c>
      <c r="B1950" s="0" t="n">
        <v>-1.74125282888218</v>
      </c>
    </row>
    <row r="1951" customFormat="false" ht="14.25" hidden="false" customHeight="false" outlineLevel="0" collapsed="false">
      <c r="A1951" s="0" t="n">
        <v>2.08368795459473</v>
      </c>
      <c r="B1951" s="0" t="n">
        <v>4.52702878523332</v>
      </c>
    </row>
    <row r="1952" customFormat="false" ht="14.25" hidden="false" customHeight="false" outlineLevel="0" collapsed="false">
      <c r="A1952" s="0" t="n">
        <v>4.20608295712542</v>
      </c>
      <c r="B1952" s="0" t="n">
        <v>6.06920834982832</v>
      </c>
    </row>
    <row r="1953" customFormat="false" ht="14.25" hidden="false" customHeight="false" outlineLevel="0" collapsed="false">
      <c r="A1953" s="0" t="n">
        <v>6.60637880673331</v>
      </c>
      <c r="B1953" s="0" t="n">
        <v>6.27162027347428</v>
      </c>
    </row>
    <row r="1954" customFormat="false" ht="14.25" hidden="false" customHeight="false" outlineLevel="0" collapsed="false">
      <c r="A1954" s="0" t="n">
        <v>4.68095575200584</v>
      </c>
      <c r="B1954" s="0" t="n">
        <v>-1.02701408746101</v>
      </c>
    </row>
    <row r="1955" customFormat="false" ht="14.25" hidden="false" customHeight="false" outlineLevel="0" collapsed="false">
      <c r="A1955" s="0" t="n">
        <v>4.59951931687513</v>
      </c>
      <c r="B1955" s="0" t="n">
        <v>2.11921936802478</v>
      </c>
    </row>
    <row r="1956" customFormat="false" ht="14.25" hidden="false" customHeight="false" outlineLevel="0" collapsed="false">
      <c r="A1956" s="0" t="n">
        <v>1.30209723621908</v>
      </c>
      <c r="B1956" s="0" t="n">
        <v>3.97666276021277</v>
      </c>
    </row>
    <row r="1957" customFormat="false" ht="14.25" hidden="false" customHeight="false" outlineLevel="0" collapsed="false">
      <c r="A1957" s="0" t="n">
        <v>4.55603367746973</v>
      </c>
      <c r="B1957" s="0" t="n">
        <v>3.01024503955599</v>
      </c>
    </row>
    <row r="1958" customFormat="false" ht="14.25" hidden="false" customHeight="false" outlineLevel="0" collapsed="false">
      <c r="A1958" s="0" t="n">
        <v>5.62705167948955</v>
      </c>
      <c r="B1958" s="0" t="n">
        <v>6.39866553470316</v>
      </c>
    </row>
    <row r="1959" customFormat="false" ht="14.25" hidden="false" customHeight="false" outlineLevel="0" collapsed="false">
      <c r="A1959" s="0" t="n">
        <v>4.94624111760888</v>
      </c>
      <c r="B1959" s="0" t="n">
        <v>2.9430794763178</v>
      </c>
    </row>
    <row r="1960" customFormat="false" ht="14.25" hidden="false" customHeight="false" outlineLevel="0" collapsed="false">
      <c r="A1960" s="0" t="n">
        <v>3.80924778121875</v>
      </c>
      <c r="B1960" s="0" t="n">
        <v>-2.1964008432263</v>
      </c>
    </row>
    <row r="1961" customFormat="false" ht="14.25" hidden="false" customHeight="false" outlineLevel="0" collapsed="false">
      <c r="A1961" s="0" t="n">
        <v>4.55820075935048</v>
      </c>
      <c r="B1961" s="0" t="n">
        <v>-0.727534297028764</v>
      </c>
    </row>
    <row r="1962" customFormat="false" ht="14.25" hidden="false" customHeight="false" outlineLevel="0" collapsed="false">
      <c r="A1962" s="0" t="n">
        <v>4.72189166484135</v>
      </c>
      <c r="B1962" s="0" t="n">
        <v>2.98863459313699</v>
      </c>
    </row>
    <row r="1963" customFormat="false" ht="14.25" hidden="false" customHeight="false" outlineLevel="0" collapsed="false">
      <c r="A1963" s="0" t="n">
        <v>5.48379726133574</v>
      </c>
      <c r="B1963" s="0" t="n">
        <v>0.431902660787324</v>
      </c>
    </row>
    <row r="1964" customFormat="false" ht="14.25" hidden="false" customHeight="false" outlineLevel="0" collapsed="false">
      <c r="A1964" s="0" t="n">
        <v>5.1835314068884</v>
      </c>
      <c r="B1964" s="0" t="n">
        <v>6.62087946417824</v>
      </c>
    </row>
    <row r="1965" customFormat="false" ht="14.25" hidden="false" customHeight="false" outlineLevel="0" collapsed="false">
      <c r="A1965" s="0" t="n">
        <v>4.39632079450991</v>
      </c>
      <c r="B1965" s="0" t="n">
        <v>-0.565399857113997</v>
      </c>
    </row>
    <row r="1966" customFormat="false" ht="14.25" hidden="false" customHeight="false" outlineLevel="0" collapsed="false">
      <c r="A1966" s="0" t="n">
        <v>4.57784396281837</v>
      </c>
      <c r="B1966" s="0" t="n">
        <v>3.2597246312731</v>
      </c>
    </row>
    <row r="1967" customFormat="false" ht="14.25" hidden="false" customHeight="false" outlineLevel="0" collapsed="false">
      <c r="A1967" s="0" t="n">
        <v>5.11002933738515</v>
      </c>
      <c r="B1967" s="0" t="n">
        <v>5.65289328928416</v>
      </c>
    </row>
    <row r="1968" customFormat="false" ht="14.25" hidden="false" customHeight="false" outlineLevel="0" collapsed="false">
      <c r="A1968" s="0" t="n">
        <v>4.03173521541446</v>
      </c>
      <c r="B1968" s="0" t="n">
        <v>3.2616325399715</v>
      </c>
    </row>
    <row r="1969" customFormat="false" ht="14.25" hidden="false" customHeight="false" outlineLevel="0" collapsed="false">
      <c r="A1969" s="0" t="n">
        <v>5.90428955996328</v>
      </c>
      <c r="B1969" s="0" t="n">
        <v>3.87375844098332</v>
      </c>
    </row>
    <row r="1970" customFormat="false" ht="14.25" hidden="false" customHeight="false" outlineLevel="0" collapsed="false">
      <c r="A1970" s="0" t="n">
        <v>4.9153929621756</v>
      </c>
      <c r="B1970" s="0" t="n">
        <v>-0.0236414953904303</v>
      </c>
    </row>
    <row r="1971" customFormat="false" ht="14.25" hidden="false" customHeight="false" outlineLevel="0" collapsed="false">
      <c r="A1971" s="0" t="n">
        <v>4.81528706759105</v>
      </c>
      <c r="B1971" s="0" t="n">
        <v>3.21564516334596</v>
      </c>
    </row>
    <row r="1972" customFormat="false" ht="14.25" hidden="false" customHeight="false" outlineLevel="0" collapsed="false">
      <c r="A1972" s="0" t="n">
        <v>4.82255964438593</v>
      </c>
      <c r="B1972" s="0" t="n">
        <v>3.3456235305908</v>
      </c>
    </row>
    <row r="1973" customFormat="false" ht="14.25" hidden="false" customHeight="false" outlineLevel="0" collapsed="false">
      <c r="A1973" s="0" t="n">
        <v>0.96956630467694</v>
      </c>
      <c r="B1973" s="0" t="n">
        <v>4.35013631142421</v>
      </c>
    </row>
    <row r="1974" customFormat="false" ht="14.25" hidden="false" customHeight="false" outlineLevel="0" collapsed="false">
      <c r="A1974" s="0" t="n">
        <v>5.72198153605506</v>
      </c>
      <c r="B1974" s="0" t="n">
        <v>-1.08812244104383</v>
      </c>
    </row>
    <row r="1975" customFormat="false" ht="14.25" hidden="false" customHeight="false" outlineLevel="0" collapsed="false">
      <c r="A1975" s="0" t="n">
        <v>4.22028814837281</v>
      </c>
      <c r="B1975" s="0" t="n">
        <v>3.05320592883246</v>
      </c>
    </row>
    <row r="1976" customFormat="false" ht="14.25" hidden="false" customHeight="false" outlineLevel="0" collapsed="false">
      <c r="A1976" s="0" t="n">
        <v>3.90282960576024</v>
      </c>
      <c r="B1976" s="0" t="n">
        <v>-0.210398542191525</v>
      </c>
    </row>
    <row r="1977" customFormat="false" ht="14.25" hidden="false" customHeight="false" outlineLevel="0" collapsed="false">
      <c r="A1977" s="0" t="n">
        <v>0.463491377276785</v>
      </c>
      <c r="B1977" s="0" t="n">
        <v>4.17193195070989</v>
      </c>
    </row>
    <row r="1978" customFormat="false" ht="14.25" hidden="false" customHeight="false" outlineLevel="0" collapsed="false">
      <c r="A1978" s="0" t="n">
        <v>5.05703059720085</v>
      </c>
      <c r="B1978" s="0" t="n">
        <v>-0.374102386589938</v>
      </c>
    </row>
    <row r="1979" customFormat="false" ht="14.25" hidden="false" customHeight="false" outlineLevel="0" collapsed="false">
      <c r="A1979" s="0" t="n">
        <v>-0.982612523863906</v>
      </c>
      <c r="B1979" s="0" t="n">
        <v>0.0421474135818156</v>
      </c>
    </row>
    <row r="1980" customFormat="false" ht="14.25" hidden="false" customHeight="false" outlineLevel="0" collapsed="false">
      <c r="A1980" s="0" t="n">
        <v>6.54033570328847</v>
      </c>
      <c r="B1980" s="0" t="n">
        <v>7.08599649616781</v>
      </c>
    </row>
    <row r="1981" customFormat="false" ht="14.25" hidden="false" customHeight="false" outlineLevel="0" collapsed="false">
      <c r="A1981" s="0" t="n">
        <v>-1.41418672808034</v>
      </c>
      <c r="B1981" s="0" t="n">
        <v>-0.170602976138107</v>
      </c>
    </row>
    <row r="1982" customFormat="false" ht="14.25" hidden="false" customHeight="false" outlineLevel="0" collapsed="false">
      <c r="A1982" s="0" t="n">
        <v>5.26143438428133</v>
      </c>
      <c r="B1982" s="0" t="n">
        <v>2.58160330731768</v>
      </c>
    </row>
    <row r="1983" customFormat="false" ht="14.25" hidden="false" customHeight="false" outlineLevel="0" collapsed="false">
      <c r="A1983" s="0" t="n">
        <v>-0.944647141105512</v>
      </c>
      <c r="B1983" s="0" t="n">
        <v>0.352932028474335</v>
      </c>
    </row>
    <row r="1984" customFormat="false" ht="14.25" hidden="false" customHeight="false" outlineLevel="0" collapsed="false">
      <c r="A1984" s="0" t="n">
        <v>4.49455305845781</v>
      </c>
      <c r="B1984" s="0" t="n">
        <v>3.66474223036337</v>
      </c>
    </row>
    <row r="1985" customFormat="false" ht="14.25" hidden="false" customHeight="false" outlineLevel="0" collapsed="false">
      <c r="A1985" s="0" t="n">
        <v>1.59112066223263</v>
      </c>
      <c r="B1985" s="0" t="n">
        <v>4.46125578435122</v>
      </c>
    </row>
    <row r="1986" customFormat="false" ht="14.25" hidden="false" customHeight="false" outlineLevel="0" collapsed="false">
      <c r="A1986" s="0" t="n">
        <v>4.89846035305483</v>
      </c>
      <c r="B1986" s="0" t="n">
        <v>6.8905919189996</v>
      </c>
    </row>
    <row r="1987" customFormat="false" ht="14.25" hidden="false" customHeight="false" outlineLevel="0" collapsed="false">
      <c r="A1987" s="0" t="n">
        <v>4.59609524740771</v>
      </c>
      <c r="B1987" s="0" t="n">
        <v>3.86154403860395</v>
      </c>
    </row>
    <row r="1988" customFormat="false" ht="14.25" hidden="false" customHeight="false" outlineLevel="0" collapsed="false">
      <c r="A1988" s="0" t="n">
        <v>0.956626905032165</v>
      </c>
      <c r="B1988" s="0" t="n">
        <v>4.40418294250589</v>
      </c>
    </row>
    <row r="1989" customFormat="false" ht="14.25" hidden="false" customHeight="false" outlineLevel="0" collapsed="false">
      <c r="A1989" s="0" t="n">
        <v>5.41567346956116</v>
      </c>
      <c r="B1989" s="0" t="n">
        <v>2.70205196086044</v>
      </c>
    </row>
    <row r="1990" customFormat="false" ht="14.25" hidden="false" customHeight="false" outlineLevel="0" collapsed="false">
      <c r="A1990" s="0" t="n">
        <v>5.81588373847268</v>
      </c>
      <c r="B1990" s="0" t="n">
        <v>5.31196719672876</v>
      </c>
    </row>
    <row r="1991" customFormat="false" ht="14.25" hidden="false" customHeight="false" outlineLevel="0" collapsed="false">
      <c r="A1991" s="0" t="n">
        <v>4.60761362867356</v>
      </c>
      <c r="B1991" s="0" t="n">
        <v>2.36608065141508</v>
      </c>
    </row>
    <row r="1992" customFormat="false" ht="14.25" hidden="false" customHeight="false" outlineLevel="0" collapsed="false">
      <c r="A1992" s="0" t="n">
        <v>-1.1385145113645</v>
      </c>
      <c r="B1992" s="0" t="n">
        <v>0.182500705307579</v>
      </c>
    </row>
    <row r="1993" customFormat="false" ht="14.25" hidden="false" customHeight="false" outlineLevel="0" collapsed="false">
      <c r="A1993" s="0" t="n">
        <v>3.66678548442161</v>
      </c>
      <c r="B1993" s="0" t="n">
        <v>-0.720993830867925</v>
      </c>
    </row>
    <row r="1994" customFormat="false" ht="14.25" hidden="false" customHeight="false" outlineLevel="0" collapsed="false">
      <c r="A1994" s="0" t="n">
        <v>-0.922024705222444</v>
      </c>
      <c r="B1994" s="0" t="n">
        <v>-0.305720630247929</v>
      </c>
    </row>
    <row r="1995" customFormat="false" ht="14.25" hidden="false" customHeight="false" outlineLevel="0" collapsed="false">
      <c r="A1995" s="0" t="n">
        <v>0.212135356588051</v>
      </c>
      <c r="B1995" s="0" t="n">
        <v>-0.987058373456561</v>
      </c>
    </row>
    <row r="1996" customFormat="false" ht="14.25" hidden="false" customHeight="false" outlineLevel="0" collapsed="false">
      <c r="A1996" s="0" t="n">
        <v>0.250877388767681</v>
      </c>
      <c r="B1996" s="0" t="n">
        <v>4.1594334891806</v>
      </c>
    </row>
    <row r="1997" customFormat="false" ht="14.25" hidden="false" customHeight="false" outlineLevel="0" collapsed="false">
      <c r="A1997" s="0" t="n">
        <v>1.1199437104001</v>
      </c>
      <c r="B1997" s="0" t="n">
        <v>4.4877074813287</v>
      </c>
    </row>
    <row r="1998" customFormat="false" ht="14.25" hidden="false" customHeight="false" outlineLevel="0" collapsed="false">
      <c r="A1998" s="0" t="n">
        <v>5.76426522621577</v>
      </c>
      <c r="B1998" s="0" t="n">
        <v>6.4888802020223</v>
      </c>
    </row>
    <row r="1999" customFormat="false" ht="14.25" hidden="false" customHeight="false" outlineLevel="0" collapsed="false">
      <c r="A1999" s="0" t="n">
        <v>0.420726142469194</v>
      </c>
      <c r="B1999" s="0" t="n">
        <v>4.07099061429421</v>
      </c>
    </row>
    <row r="2000" customFormat="false" ht="14.25" hidden="false" customHeight="false" outlineLevel="0" collapsed="false">
      <c r="A2000" s="0" t="n">
        <v>3.87605387360829</v>
      </c>
      <c r="B2000" s="0" t="n">
        <v>2.30148745696248</v>
      </c>
    </row>
    <row r="2001" customFormat="false" ht="14.25" hidden="false" customHeight="false" outlineLevel="0" collapsed="false">
      <c r="A2001" s="0" t="n">
        <v>-1.08919805509974</v>
      </c>
      <c r="B2001" s="0" t="n">
        <v>-0.795045453876833</v>
      </c>
    </row>
    <row r="2002" customFormat="false" ht="14.25" hidden="false" customHeight="false" outlineLevel="0" collapsed="false">
      <c r="A2002" s="0" t="n">
        <v>5.49144802110047</v>
      </c>
      <c r="B2002" s="0" t="n">
        <v>6.87925165438645</v>
      </c>
    </row>
    <row r="2003" customFormat="false" ht="14.25" hidden="false" customHeight="false" outlineLevel="0" collapsed="false">
      <c r="A2003" s="0" t="n">
        <v>0.754686217495824</v>
      </c>
      <c r="B2003" s="0" t="n">
        <v>5.13054610265388</v>
      </c>
    </row>
    <row r="2004" customFormat="false" ht="14.25" hidden="false" customHeight="false" outlineLevel="0" collapsed="false">
      <c r="A2004" s="0" t="n">
        <v>2.00617310380499</v>
      </c>
      <c r="B2004" s="0" t="n">
        <v>4.43525182152444</v>
      </c>
    </row>
    <row r="2005" customFormat="false" ht="14.25" hidden="false" customHeight="false" outlineLevel="0" collapsed="false">
      <c r="A2005" s="0" t="n">
        <v>1.3720135069251</v>
      </c>
      <c r="B2005" s="0" t="n">
        <v>4.95241246604891</v>
      </c>
    </row>
    <row r="2006" customFormat="false" ht="14.25" hidden="false" customHeight="false" outlineLevel="0" collapsed="false">
      <c r="A2006" s="0" t="n">
        <v>4.38792354257159</v>
      </c>
      <c r="B2006" s="0" t="n">
        <v>2.74933379256598</v>
      </c>
    </row>
    <row r="2007" customFormat="false" ht="14.25" hidden="false" customHeight="false" outlineLevel="0" collapsed="false">
      <c r="A2007" s="0" t="n">
        <v>5.13633753984193</v>
      </c>
      <c r="B2007" s="0" t="n">
        <v>-0.0339240668820971</v>
      </c>
    </row>
    <row r="2008" customFormat="false" ht="14.25" hidden="false" customHeight="false" outlineLevel="0" collapsed="false">
      <c r="A2008" s="0" t="n">
        <v>5.38907368521836</v>
      </c>
      <c r="B2008" s="0" t="n">
        <v>3.63760885943169</v>
      </c>
    </row>
    <row r="2009" customFormat="false" ht="14.25" hidden="false" customHeight="false" outlineLevel="0" collapsed="false">
      <c r="A2009" s="0" t="n">
        <v>-0.850442609115088</v>
      </c>
      <c r="B2009" s="0" t="n">
        <v>0.534791321642063</v>
      </c>
    </row>
    <row r="2010" customFormat="false" ht="14.25" hidden="false" customHeight="false" outlineLevel="0" collapsed="false">
      <c r="A2010" s="0" t="n">
        <v>0.938256335076598</v>
      </c>
      <c r="B2010" s="0" t="n">
        <v>4.46976737601528</v>
      </c>
    </row>
    <row r="2011" customFormat="false" ht="14.25" hidden="false" customHeight="false" outlineLevel="0" collapsed="false">
      <c r="A2011" s="0" t="n">
        <v>4.39163539838344</v>
      </c>
      <c r="B2011" s="0" t="n">
        <v>7.14722346224636</v>
      </c>
    </row>
    <row r="2012" customFormat="false" ht="14.25" hidden="false" customHeight="false" outlineLevel="0" collapsed="false">
      <c r="A2012" s="0" t="n">
        <v>5.19348085974976</v>
      </c>
      <c r="B2012" s="0" t="n">
        <v>4.1469618918193</v>
      </c>
    </row>
    <row r="2013" customFormat="false" ht="14.25" hidden="false" customHeight="false" outlineLevel="0" collapsed="false">
      <c r="A2013" s="0" t="n">
        <v>4.61435416787975</v>
      </c>
      <c r="B2013" s="0" t="n">
        <v>-0.437567917214527</v>
      </c>
    </row>
    <row r="2014" customFormat="false" ht="14.25" hidden="false" customHeight="false" outlineLevel="0" collapsed="false">
      <c r="A2014" s="0" t="n">
        <v>5.32008159144892</v>
      </c>
      <c r="B2014" s="0" t="n">
        <v>7.03460688874086</v>
      </c>
    </row>
    <row r="2015" customFormat="false" ht="14.25" hidden="false" customHeight="false" outlineLevel="0" collapsed="false">
      <c r="A2015" s="0" t="n">
        <v>0.637275416852942</v>
      </c>
      <c r="B2015" s="0" t="n">
        <v>4.17015795431029</v>
      </c>
    </row>
    <row r="2016" customFormat="false" ht="14.25" hidden="false" customHeight="false" outlineLevel="0" collapsed="false">
      <c r="A2016" s="0" t="n">
        <v>5.01589063754579</v>
      </c>
      <c r="B2016" s="0" t="n">
        <v>2.13994865145353</v>
      </c>
    </row>
    <row r="2017" customFormat="false" ht="14.25" hidden="false" customHeight="false" outlineLevel="0" collapsed="false">
      <c r="A2017" s="0" t="n">
        <v>0.000823264374513188</v>
      </c>
      <c r="B2017" s="0" t="n">
        <v>5.04130246342672</v>
      </c>
    </row>
    <row r="2018" customFormat="false" ht="14.25" hidden="false" customHeight="false" outlineLevel="0" collapsed="false">
      <c r="A2018" s="0" t="n">
        <v>4.94699557641827</v>
      </c>
      <c r="B2018" s="0" t="n">
        <v>-1.28647231680673</v>
      </c>
    </row>
    <row r="2019" customFormat="false" ht="14.25" hidden="false" customHeight="false" outlineLevel="0" collapsed="false">
      <c r="A2019" s="0" t="n">
        <v>5.34111153240397</v>
      </c>
      <c r="B2019" s="0" t="n">
        <v>6.40947778333288</v>
      </c>
    </row>
    <row r="2020" customFormat="false" ht="14.25" hidden="false" customHeight="false" outlineLevel="0" collapsed="false">
      <c r="A2020" s="0" t="n">
        <v>1.39685537150004</v>
      </c>
      <c r="B2020" s="0" t="n">
        <v>4.1120736635375</v>
      </c>
    </row>
    <row r="2021" customFormat="false" ht="14.25" hidden="false" customHeight="false" outlineLevel="0" collapsed="false">
      <c r="A2021" s="0" t="n">
        <v>4.41813992845285</v>
      </c>
      <c r="B2021" s="0" t="n">
        <v>-0.619187589890678</v>
      </c>
    </row>
    <row r="2022" customFormat="false" ht="14.25" hidden="false" customHeight="false" outlineLevel="0" collapsed="false">
      <c r="A2022" s="0" t="n">
        <v>0.631653809464073</v>
      </c>
      <c r="B2022" s="0" t="n">
        <v>4.46051569458128</v>
      </c>
    </row>
    <row r="2023" customFormat="false" ht="14.25" hidden="false" customHeight="false" outlineLevel="0" collapsed="false">
      <c r="A2023" s="0" t="n">
        <v>-0.434912101993118</v>
      </c>
      <c r="B2023" s="0" t="n">
        <v>0.0630156526275063</v>
      </c>
    </row>
    <row r="2024" customFormat="false" ht="14.25" hidden="false" customHeight="false" outlineLevel="0" collapsed="false">
      <c r="A2024" s="0" t="n">
        <v>-1.48236143002065</v>
      </c>
      <c r="B2024" s="0" t="n">
        <v>0.10431022045819</v>
      </c>
    </row>
    <row r="2025" customFormat="false" ht="14.25" hidden="false" customHeight="false" outlineLevel="0" collapsed="false">
      <c r="A2025" s="0" t="n">
        <v>4.08731530333539</v>
      </c>
      <c r="B2025" s="0" t="n">
        <v>-0.55763166957361</v>
      </c>
    </row>
    <row r="2026" customFormat="false" ht="14.25" hidden="false" customHeight="false" outlineLevel="0" collapsed="false">
      <c r="A2026" s="0" t="n">
        <v>5.56553107244941</v>
      </c>
      <c r="B2026" s="0" t="n">
        <v>6.4367803103617</v>
      </c>
    </row>
    <row r="2027" customFormat="false" ht="14.25" hidden="false" customHeight="false" outlineLevel="0" collapsed="false">
      <c r="A2027" s="0" t="n">
        <v>-1.51929676198788</v>
      </c>
      <c r="B2027" s="0" t="n">
        <v>-0.00888823169932617</v>
      </c>
    </row>
    <row r="2028" customFormat="false" ht="14.25" hidden="false" customHeight="false" outlineLevel="0" collapsed="false">
      <c r="A2028" s="0" t="n">
        <v>0.437629001380543</v>
      </c>
      <c r="B2028" s="0" t="n">
        <v>4.65114456430524</v>
      </c>
    </row>
    <row r="2029" customFormat="false" ht="14.25" hidden="false" customHeight="false" outlineLevel="0" collapsed="false">
      <c r="A2029" s="0" t="n">
        <v>5.27848142201404</v>
      </c>
      <c r="B2029" s="0" t="n">
        <v>5.54760961785905</v>
      </c>
    </row>
    <row r="2030" customFormat="false" ht="14.25" hidden="false" customHeight="false" outlineLevel="0" collapsed="false">
      <c r="A2030" s="0" t="n">
        <v>4.34735775053291</v>
      </c>
      <c r="B2030" s="0" t="n">
        <v>-0.705199375352662</v>
      </c>
    </row>
    <row r="2031" customFormat="false" ht="14.25" hidden="false" customHeight="false" outlineLevel="0" collapsed="false">
      <c r="A2031" s="0" t="n">
        <v>-1.75528595780918</v>
      </c>
      <c r="B2031" s="0" t="n">
        <v>0.417733075599331</v>
      </c>
    </row>
    <row r="2032" customFormat="false" ht="14.25" hidden="false" customHeight="false" outlineLevel="0" collapsed="false">
      <c r="A2032" s="0" t="n">
        <v>0.341180803907821</v>
      </c>
      <c r="B2032" s="0" t="n">
        <v>4.36106529642451</v>
      </c>
    </row>
    <row r="2033" customFormat="false" ht="14.25" hidden="false" customHeight="false" outlineLevel="0" collapsed="false">
      <c r="A2033" s="0" t="n">
        <v>5.01408388330769</v>
      </c>
      <c r="B2033" s="0" t="n">
        <v>5.33792353527105</v>
      </c>
    </row>
    <row r="2034" customFormat="false" ht="14.25" hidden="false" customHeight="false" outlineLevel="0" collapsed="false">
      <c r="A2034" s="0" t="n">
        <v>5.23238266189271</v>
      </c>
      <c r="B2034" s="0" t="n">
        <v>-1.65797448547161</v>
      </c>
    </row>
    <row r="2035" customFormat="false" ht="14.25" hidden="false" customHeight="false" outlineLevel="0" collapsed="false">
      <c r="A2035" s="0" t="n">
        <v>0.399198570729973</v>
      </c>
      <c r="B2035" s="0" t="n">
        <v>4.9243867425228</v>
      </c>
    </row>
    <row r="2036" customFormat="false" ht="14.25" hidden="false" customHeight="false" outlineLevel="0" collapsed="false">
      <c r="A2036" s="0" t="n">
        <v>-0.230627181343973</v>
      </c>
      <c r="B2036" s="0" t="n">
        <v>-0.641500476542678</v>
      </c>
    </row>
    <row r="2037" customFormat="false" ht="14.25" hidden="false" customHeight="false" outlineLevel="0" collapsed="false">
      <c r="A2037" s="0" t="n">
        <v>4.12489686359315</v>
      </c>
      <c r="B2037" s="0" t="n">
        <v>3.65802530782578</v>
      </c>
    </row>
    <row r="2038" customFormat="false" ht="14.25" hidden="false" customHeight="false" outlineLevel="0" collapsed="false">
      <c r="A2038" s="0" t="n">
        <v>-1.01734944451311</v>
      </c>
      <c r="B2038" s="0" t="n">
        <v>0.196990875564481</v>
      </c>
    </row>
    <row r="2039" customFormat="false" ht="14.25" hidden="false" customHeight="false" outlineLevel="0" collapsed="false">
      <c r="A2039" s="0" t="n">
        <v>-1.58638585976706</v>
      </c>
      <c r="B2039" s="0" t="n">
        <v>0.120922781271244</v>
      </c>
    </row>
    <row r="2040" customFormat="false" ht="14.25" hidden="false" customHeight="false" outlineLevel="0" collapsed="false">
      <c r="A2040" s="0" t="n">
        <v>0.413686785291977</v>
      </c>
      <c r="B2040" s="0" t="n">
        <v>4.63695263986563</v>
      </c>
    </row>
    <row r="2041" customFormat="false" ht="14.25" hidden="false" customHeight="false" outlineLevel="0" collapsed="false">
      <c r="A2041" s="0" t="n">
        <v>4.51797797428512</v>
      </c>
      <c r="B2041" s="0" t="n">
        <v>3.45727614751232</v>
      </c>
    </row>
    <row r="2042" customFormat="false" ht="14.25" hidden="false" customHeight="false" outlineLevel="0" collapsed="false">
      <c r="A2042" s="0" t="n">
        <v>5.66267593664331</v>
      </c>
      <c r="B2042" s="0" t="n">
        <v>6.97536268399282</v>
      </c>
    </row>
    <row r="2043" customFormat="false" ht="14.25" hidden="false" customHeight="false" outlineLevel="0" collapsed="false">
      <c r="A2043" s="0" t="n">
        <v>5.30695988010233</v>
      </c>
      <c r="B2043" s="0" t="n">
        <v>6.72750629413539</v>
      </c>
    </row>
    <row r="2044" customFormat="false" ht="14.25" hidden="false" customHeight="false" outlineLevel="0" collapsed="false">
      <c r="A2044" s="0" t="n">
        <v>5.2858647241281</v>
      </c>
      <c r="B2044" s="0" t="n">
        <v>2.93518887201738</v>
      </c>
    </row>
    <row r="2045" customFormat="false" ht="14.25" hidden="false" customHeight="false" outlineLevel="0" collapsed="false">
      <c r="A2045" s="0" t="n">
        <v>-2.01761395319593</v>
      </c>
      <c r="B2045" s="0" t="n">
        <v>0.644392651406001</v>
      </c>
    </row>
    <row r="2046" customFormat="false" ht="14.25" hidden="false" customHeight="false" outlineLevel="0" collapsed="false">
      <c r="A2046" s="0" t="n">
        <v>4.88947589719338</v>
      </c>
      <c r="B2046" s="0" t="n">
        <v>2.29077544549403</v>
      </c>
    </row>
    <row r="2047" customFormat="false" ht="14.25" hidden="false" customHeight="false" outlineLevel="0" collapsed="false">
      <c r="A2047" s="0" t="n">
        <v>-1.30604257402851</v>
      </c>
      <c r="B2047" s="0" t="n">
        <v>-0.293615053866136</v>
      </c>
    </row>
    <row r="2048" customFormat="false" ht="14.25" hidden="false" customHeight="false" outlineLevel="0" collapsed="false">
      <c r="A2048" s="0" t="n">
        <v>0.0591571829419663</v>
      </c>
      <c r="B2048" s="0" t="n">
        <v>4.39782286327528</v>
      </c>
    </row>
    <row r="2049" customFormat="false" ht="14.25" hidden="false" customHeight="false" outlineLevel="0" collapsed="false">
      <c r="A2049" s="0" t="n">
        <v>-0.155090709554694</v>
      </c>
      <c r="B2049" s="0" t="n">
        <v>0.52731615039766</v>
      </c>
    </row>
    <row r="2050" customFormat="false" ht="14.25" hidden="false" customHeight="false" outlineLevel="0" collapsed="false">
      <c r="A2050" s="0" t="n">
        <v>5.25479024235356</v>
      </c>
      <c r="B2050" s="0" t="n">
        <v>-1.51395200383334</v>
      </c>
    </row>
    <row r="2051" customFormat="false" ht="14.25" hidden="false" customHeight="false" outlineLevel="0" collapsed="false">
      <c r="A2051" s="0" t="n">
        <v>4.26241859134817</v>
      </c>
      <c r="B2051" s="0" t="n">
        <v>-1.2554888090841</v>
      </c>
    </row>
    <row r="2052" customFormat="false" ht="14.25" hidden="false" customHeight="false" outlineLevel="0" collapsed="false">
      <c r="A2052" s="0" t="n">
        <v>5.66905465824441</v>
      </c>
      <c r="B2052" s="0" t="n">
        <v>6.13317343093463</v>
      </c>
    </row>
    <row r="2053" customFormat="false" ht="14.25" hidden="false" customHeight="false" outlineLevel="0" collapsed="false">
      <c r="A2053" s="0" t="n">
        <v>5.29428765104073</v>
      </c>
      <c r="B2053" s="0" t="n">
        <v>-0.890660133439095</v>
      </c>
    </row>
    <row r="2054" customFormat="false" ht="14.25" hidden="false" customHeight="false" outlineLevel="0" collapsed="false">
      <c r="A2054" s="0" t="n">
        <v>-0.058251881422264</v>
      </c>
      <c r="B2054" s="0" t="n">
        <v>-0.151910538090065</v>
      </c>
    </row>
    <row r="2055" customFormat="false" ht="14.25" hidden="false" customHeight="false" outlineLevel="0" collapsed="false">
      <c r="A2055" s="0" t="n">
        <v>-0.281320951751869</v>
      </c>
      <c r="B2055" s="0" t="n">
        <v>-0.579894153634102</v>
      </c>
    </row>
    <row r="2056" customFormat="false" ht="14.25" hidden="false" customHeight="false" outlineLevel="0" collapsed="false">
      <c r="A2056" s="0" t="n">
        <v>4.15749179768256</v>
      </c>
      <c r="B2056" s="0" t="n">
        <v>6.31119459097366</v>
      </c>
    </row>
    <row r="2057" customFormat="false" ht="14.25" hidden="false" customHeight="false" outlineLevel="0" collapsed="false">
      <c r="A2057" s="0" t="n">
        <v>4.54014235528756</v>
      </c>
      <c r="B2057" s="0" t="n">
        <v>3.11550730163667</v>
      </c>
    </row>
    <row r="2058" customFormat="false" ht="14.25" hidden="false" customHeight="false" outlineLevel="0" collapsed="false">
      <c r="A2058" s="0" t="n">
        <v>5.20600824282568</v>
      </c>
      <c r="B2058" s="0" t="n">
        <v>-1.16070629044579</v>
      </c>
    </row>
    <row r="2059" customFormat="false" ht="14.25" hidden="false" customHeight="false" outlineLevel="0" collapsed="false">
      <c r="A2059" s="0" t="n">
        <v>5.15448486322658</v>
      </c>
      <c r="B2059" s="0" t="n">
        <v>-1.1789703179199</v>
      </c>
    </row>
    <row r="2060" customFormat="false" ht="14.25" hidden="false" customHeight="false" outlineLevel="0" collapsed="false">
      <c r="A2060" s="0" t="n">
        <v>6.52851003834708</v>
      </c>
      <c r="B2060" s="0" t="n">
        <v>6.73827934519368</v>
      </c>
    </row>
    <row r="2061" customFormat="false" ht="14.25" hidden="false" customHeight="false" outlineLevel="0" collapsed="false">
      <c r="A2061" s="0" t="n">
        <v>5.67575103178209</v>
      </c>
      <c r="B2061" s="0" t="n">
        <v>4.09871706106063</v>
      </c>
    </row>
    <row r="2062" customFormat="false" ht="14.25" hidden="false" customHeight="false" outlineLevel="0" collapsed="false">
      <c r="A2062" s="0" t="n">
        <v>5.08890276820453</v>
      </c>
      <c r="B2062" s="0" t="n">
        <v>1.88415774746165</v>
      </c>
    </row>
    <row r="2063" customFormat="false" ht="14.25" hidden="false" customHeight="false" outlineLevel="0" collapsed="false">
      <c r="A2063" s="0" t="n">
        <v>-0.814086716640871</v>
      </c>
      <c r="B2063" s="0" t="n">
        <v>0.0797260178321632</v>
      </c>
    </row>
    <row r="2064" customFormat="false" ht="14.25" hidden="false" customHeight="false" outlineLevel="0" collapsed="false">
      <c r="A2064" s="0" t="n">
        <v>4.88157995244194</v>
      </c>
      <c r="B2064" s="0" t="n">
        <v>2.2808154348685</v>
      </c>
    </row>
    <row r="2065" customFormat="false" ht="14.25" hidden="false" customHeight="false" outlineLevel="0" collapsed="false">
      <c r="A2065" s="0" t="n">
        <v>5.18326915810408</v>
      </c>
      <c r="B2065" s="0" t="n">
        <v>-0.992307426180389</v>
      </c>
    </row>
    <row r="2066" customFormat="false" ht="14.25" hidden="false" customHeight="false" outlineLevel="0" collapsed="false">
      <c r="A2066" s="0" t="n">
        <v>-0.366488096640487</v>
      </c>
      <c r="B2066" s="0" t="n">
        <v>0.0329279218890634</v>
      </c>
    </row>
    <row r="2067" customFormat="false" ht="14.25" hidden="false" customHeight="false" outlineLevel="0" collapsed="false">
      <c r="A2067" s="0" t="n">
        <v>4.60968440006471</v>
      </c>
      <c r="B2067" s="0" t="n">
        <v>-1.95144171664223</v>
      </c>
    </row>
    <row r="2068" customFormat="false" ht="14.25" hidden="false" customHeight="false" outlineLevel="0" collapsed="false">
      <c r="A2068" s="0" t="n">
        <v>4.71412798007178</v>
      </c>
      <c r="B2068" s="0" t="n">
        <v>5.76977648750267</v>
      </c>
    </row>
    <row r="2069" customFormat="false" ht="14.25" hidden="false" customHeight="false" outlineLevel="0" collapsed="false">
      <c r="A2069" s="0" t="n">
        <v>1.78313022725943</v>
      </c>
      <c r="B2069" s="0" t="n">
        <v>4.91193704051912</v>
      </c>
    </row>
    <row r="2070" customFormat="false" ht="14.25" hidden="false" customHeight="false" outlineLevel="0" collapsed="false">
      <c r="A2070" s="0" t="n">
        <v>1.16142125524608</v>
      </c>
      <c r="B2070" s="0" t="n">
        <v>4.12632270171551</v>
      </c>
    </row>
    <row r="2071" customFormat="false" ht="14.25" hidden="false" customHeight="false" outlineLevel="0" collapsed="false">
      <c r="A2071" s="0" t="n">
        <v>0.740711103893702</v>
      </c>
      <c r="B2071" s="0" t="n">
        <v>4.08604527623265</v>
      </c>
    </row>
    <row r="2072" customFormat="false" ht="14.25" hidden="false" customHeight="false" outlineLevel="0" collapsed="false">
      <c r="A2072" s="0" t="n">
        <v>5.38211100683515</v>
      </c>
      <c r="B2072" s="0" t="n">
        <v>-0.693868573560498</v>
      </c>
    </row>
    <row r="2073" customFormat="false" ht="14.25" hidden="false" customHeight="false" outlineLevel="0" collapsed="false">
      <c r="A2073" s="0" t="n">
        <v>3.95366400312535</v>
      </c>
      <c r="B2073" s="0" t="n">
        <v>-0.791466396522351</v>
      </c>
    </row>
    <row r="2074" customFormat="false" ht="14.25" hidden="false" customHeight="false" outlineLevel="0" collapsed="false">
      <c r="A2074" s="0" t="n">
        <v>5.4677791765763</v>
      </c>
      <c r="B2074" s="0" t="n">
        <v>-1.14478760036108</v>
      </c>
    </row>
    <row r="2075" customFormat="false" ht="14.25" hidden="false" customHeight="false" outlineLevel="0" collapsed="false">
      <c r="A2075" s="0" t="n">
        <v>5.39276187823133</v>
      </c>
      <c r="B2075" s="0" t="n">
        <v>3.80171897684702</v>
      </c>
    </row>
    <row r="2076" customFormat="false" ht="14.25" hidden="false" customHeight="false" outlineLevel="0" collapsed="false">
      <c r="A2076" s="0" t="n">
        <v>5.47013455327332</v>
      </c>
      <c r="B2076" s="0" t="n">
        <v>2.73355928245634</v>
      </c>
    </row>
    <row r="2077" customFormat="false" ht="14.25" hidden="false" customHeight="false" outlineLevel="0" collapsed="false">
      <c r="A2077" s="0" t="n">
        <v>5.34796553316474</v>
      </c>
      <c r="B2077" s="0" t="n">
        <v>6.61811281390494</v>
      </c>
    </row>
    <row r="2078" customFormat="false" ht="14.25" hidden="false" customHeight="false" outlineLevel="0" collapsed="false">
      <c r="A2078" s="0" t="n">
        <v>4.83313668287526</v>
      </c>
      <c r="B2078" s="0" t="n">
        <v>3.10865641168397</v>
      </c>
    </row>
    <row r="2079" customFormat="false" ht="14.25" hidden="false" customHeight="false" outlineLevel="0" collapsed="false">
      <c r="A2079" s="0" t="n">
        <v>1.36035357329441</v>
      </c>
      <c r="B2079" s="0" t="n">
        <v>4.87197750599353</v>
      </c>
    </row>
    <row r="2080" customFormat="false" ht="14.25" hidden="false" customHeight="false" outlineLevel="0" collapsed="false">
      <c r="A2080" s="0" t="n">
        <v>5.29096149593632</v>
      </c>
      <c r="B2080" s="0" t="n">
        <v>6.70054180825203</v>
      </c>
    </row>
    <row r="2081" customFormat="false" ht="14.25" hidden="false" customHeight="false" outlineLevel="0" collapsed="false">
      <c r="A2081" s="0" t="n">
        <v>1.08640092493777</v>
      </c>
      <c r="B2081" s="0" t="n">
        <v>4.64366631312337</v>
      </c>
    </row>
    <row r="2082" customFormat="false" ht="14.25" hidden="false" customHeight="false" outlineLevel="0" collapsed="false">
      <c r="A2082" s="0" t="n">
        <v>5.39478363390005</v>
      </c>
      <c r="B2082" s="0" t="n">
        <v>5.93324004138772</v>
      </c>
    </row>
    <row r="2083" customFormat="false" ht="14.25" hidden="false" customHeight="false" outlineLevel="0" collapsed="false">
      <c r="A2083" s="0" t="n">
        <v>0.523123387209868</v>
      </c>
      <c r="B2083" s="0" t="n">
        <v>3.51398752177251</v>
      </c>
    </row>
    <row r="2084" customFormat="false" ht="14.25" hidden="false" customHeight="false" outlineLevel="0" collapsed="false">
      <c r="A2084" s="0" t="n">
        <v>-2.32521885624017</v>
      </c>
      <c r="B2084" s="0" t="n">
        <v>0.31624578189922</v>
      </c>
    </row>
    <row r="2085" customFormat="false" ht="14.25" hidden="false" customHeight="false" outlineLevel="0" collapsed="false">
      <c r="A2085" s="0" t="n">
        <v>-0.434441646320035</v>
      </c>
      <c r="B2085" s="0" t="n">
        <v>0.0353458155150705</v>
      </c>
    </row>
    <row r="2086" customFormat="false" ht="14.25" hidden="false" customHeight="false" outlineLevel="0" collapsed="false">
      <c r="A2086" s="0" t="n">
        <v>5.11908975333972</v>
      </c>
      <c r="B2086" s="0" t="n">
        <v>4.00786486686895</v>
      </c>
    </row>
    <row r="2087" customFormat="false" ht="14.25" hidden="false" customHeight="false" outlineLevel="0" collapsed="false">
      <c r="A2087" s="0" t="n">
        <v>1.9558150636743</v>
      </c>
      <c r="B2087" s="0" t="n">
        <v>4.45236393009458</v>
      </c>
    </row>
    <row r="2088" customFormat="false" ht="14.25" hidden="false" customHeight="false" outlineLevel="0" collapsed="false">
      <c r="A2088" s="0" t="n">
        <v>1.23318659726454</v>
      </c>
      <c r="B2088" s="0" t="n">
        <v>4.754723812218</v>
      </c>
    </row>
    <row r="2089" customFormat="false" ht="14.25" hidden="false" customHeight="false" outlineLevel="0" collapsed="false">
      <c r="A2089" s="0" t="n">
        <v>4.41364290393557</v>
      </c>
      <c r="B2089" s="0" t="n">
        <v>3.57065887666612</v>
      </c>
    </row>
    <row r="2090" customFormat="false" ht="14.25" hidden="false" customHeight="false" outlineLevel="0" collapsed="false">
      <c r="A2090" s="0" t="n">
        <v>1.45224404603167</v>
      </c>
      <c r="B2090" s="0" t="n">
        <v>3.70759514787777</v>
      </c>
    </row>
    <row r="2091" customFormat="false" ht="14.25" hidden="false" customHeight="false" outlineLevel="0" collapsed="false">
      <c r="A2091" s="0" t="n">
        <v>5.8028981456942</v>
      </c>
      <c r="B2091" s="0" t="n">
        <v>-0.349752136310711</v>
      </c>
    </row>
    <row r="2092" customFormat="false" ht="14.25" hidden="false" customHeight="false" outlineLevel="0" collapsed="false">
      <c r="A2092" s="0" t="n">
        <v>0.510236232213066</v>
      </c>
      <c r="B2092" s="0" t="n">
        <v>4.68261006699696</v>
      </c>
    </row>
    <row r="2093" customFormat="false" ht="14.25" hidden="false" customHeight="false" outlineLevel="0" collapsed="false">
      <c r="A2093" s="0" t="n">
        <v>6.38398793433426</v>
      </c>
      <c r="B2093" s="0" t="n">
        <v>7.27818556441172</v>
      </c>
    </row>
    <row r="2094" customFormat="false" ht="14.25" hidden="false" customHeight="false" outlineLevel="0" collapsed="false">
      <c r="A2094" s="0" t="n">
        <v>5.16641115217882</v>
      </c>
      <c r="B2094" s="0" t="n">
        <v>2.58575918794843</v>
      </c>
    </row>
    <row r="2095" customFormat="false" ht="14.25" hidden="false" customHeight="false" outlineLevel="0" collapsed="false">
      <c r="A2095" s="0" t="n">
        <v>-0.547869314182696</v>
      </c>
      <c r="B2095" s="0" t="n">
        <v>0.507695902045382</v>
      </c>
    </row>
    <row r="2096" customFormat="false" ht="14.25" hidden="false" customHeight="false" outlineLevel="0" collapsed="false">
      <c r="A2096" s="0" t="n">
        <v>6.42536484959499</v>
      </c>
      <c r="B2096" s="0" t="n">
        <v>5.86649255030357</v>
      </c>
    </row>
    <row r="2097" customFormat="false" ht="14.25" hidden="false" customHeight="false" outlineLevel="0" collapsed="false">
      <c r="A2097" s="0" t="n">
        <v>4.71440232327281</v>
      </c>
      <c r="B2097" s="0" t="n">
        <v>2.91000386066263</v>
      </c>
    </row>
    <row r="2098" customFormat="false" ht="14.25" hidden="false" customHeight="false" outlineLevel="0" collapsed="false">
      <c r="A2098" s="0" t="n">
        <v>4.25840482706772</v>
      </c>
      <c r="B2098" s="0" t="n">
        <v>-1.9303338268275</v>
      </c>
    </row>
    <row r="2099" customFormat="false" ht="14.25" hidden="false" customHeight="false" outlineLevel="0" collapsed="false">
      <c r="A2099" s="0" t="n">
        <v>5.06673695336138</v>
      </c>
      <c r="B2099" s="0" t="n">
        <v>7.21741194598564</v>
      </c>
    </row>
    <row r="2100" customFormat="false" ht="14.25" hidden="false" customHeight="false" outlineLevel="0" collapsed="false">
      <c r="A2100" s="0" t="n">
        <v>5.41575923231211</v>
      </c>
      <c r="B2100" s="0" t="n">
        <v>6.42289486909602</v>
      </c>
    </row>
    <row r="2101" customFormat="false" ht="14.25" hidden="false" customHeight="false" outlineLevel="0" collapsed="false">
      <c r="A2101" s="0" t="n">
        <v>5.01627033245044</v>
      </c>
      <c r="B2101" s="0" t="n">
        <v>3.87919098736123</v>
      </c>
    </row>
    <row r="2102" customFormat="false" ht="14.25" hidden="false" customHeight="false" outlineLevel="0" collapsed="false">
      <c r="A2102" s="0" t="n">
        <v>4.32614447624983</v>
      </c>
      <c r="B2102" s="0" t="n">
        <v>0.435843578682937</v>
      </c>
    </row>
    <row r="2103" customFormat="false" ht="14.25" hidden="false" customHeight="false" outlineLevel="0" collapsed="false">
      <c r="A2103" s="0" t="n">
        <v>3.28696473797011</v>
      </c>
      <c r="B2103" s="0" t="n">
        <v>-1.16899014343019</v>
      </c>
    </row>
    <row r="2104" customFormat="false" ht="14.25" hidden="false" customHeight="false" outlineLevel="0" collapsed="false">
      <c r="A2104" s="0" t="n">
        <v>5.33260824904771</v>
      </c>
      <c r="B2104" s="0" t="n">
        <v>2.17354341491234</v>
      </c>
    </row>
    <row r="2105" customFormat="false" ht="14.25" hidden="false" customHeight="false" outlineLevel="0" collapsed="false">
      <c r="A2105" s="0" t="n">
        <v>4.6196318335859</v>
      </c>
      <c r="B2105" s="0" t="n">
        <v>6.48826341095078</v>
      </c>
    </row>
    <row r="2106" customFormat="false" ht="14.25" hidden="false" customHeight="false" outlineLevel="0" collapsed="false">
      <c r="A2106" s="0" t="n">
        <v>4.30553819735593</v>
      </c>
      <c r="B2106" s="0" t="n">
        <v>-1.64459087845324</v>
      </c>
    </row>
    <row r="2107" customFormat="false" ht="14.25" hidden="false" customHeight="false" outlineLevel="0" collapsed="false">
      <c r="A2107" s="0" t="n">
        <v>1.56496457894933</v>
      </c>
      <c r="B2107" s="0" t="n">
        <v>3.68307343091669</v>
      </c>
    </row>
    <row r="2108" customFormat="false" ht="14.25" hidden="false" customHeight="false" outlineLevel="0" collapsed="false">
      <c r="A2108" s="0" t="n">
        <v>-1.43822326144218</v>
      </c>
      <c r="B2108" s="0" t="n">
        <v>-0.0566322602770532</v>
      </c>
    </row>
    <row r="2109" customFormat="false" ht="14.25" hidden="false" customHeight="false" outlineLevel="0" collapsed="false">
      <c r="A2109" s="0" t="n">
        <v>3.95769557126402</v>
      </c>
      <c r="B2109" s="0" t="n">
        <v>-0.412745547570189</v>
      </c>
    </row>
    <row r="2110" customFormat="false" ht="14.25" hidden="false" customHeight="false" outlineLevel="0" collapsed="false">
      <c r="A2110" s="0" t="n">
        <v>4.52596053003157</v>
      </c>
      <c r="B2110" s="0" t="n">
        <v>3.08813278247486</v>
      </c>
    </row>
    <row r="2111" customFormat="false" ht="14.25" hidden="false" customHeight="false" outlineLevel="0" collapsed="false">
      <c r="A2111" s="0" t="n">
        <v>5.36452016424773</v>
      </c>
      <c r="B2111" s="0" t="n">
        <v>5.50100757335716</v>
      </c>
    </row>
    <row r="2112" customFormat="false" ht="14.25" hidden="false" customHeight="false" outlineLevel="0" collapsed="false">
      <c r="A2112" s="0" t="n">
        <v>5.50015036975429</v>
      </c>
      <c r="B2112" s="0" t="n">
        <v>5.76562207342472</v>
      </c>
    </row>
    <row r="2113" customFormat="false" ht="14.25" hidden="false" customHeight="false" outlineLevel="0" collapsed="false">
      <c r="A2113" s="0" t="n">
        <v>-0.0535010567838563</v>
      </c>
      <c r="B2113" s="0" t="n">
        <v>4.51149663414455</v>
      </c>
    </row>
    <row r="2114" customFormat="false" ht="14.25" hidden="false" customHeight="false" outlineLevel="0" collapsed="false">
      <c r="A2114" s="0" t="n">
        <v>5.55067545968853</v>
      </c>
      <c r="B2114" s="0" t="n">
        <v>3.38943806201169</v>
      </c>
    </row>
    <row r="2115" customFormat="false" ht="14.25" hidden="false" customHeight="false" outlineLevel="0" collapsed="false">
      <c r="A2115" s="0" t="n">
        <v>5.0915736057267</v>
      </c>
      <c r="B2115" s="0" t="n">
        <v>3.3827032407106</v>
      </c>
    </row>
    <row r="2116" customFormat="false" ht="14.25" hidden="false" customHeight="false" outlineLevel="0" collapsed="false">
      <c r="A2116" s="0" t="n">
        <v>-0.912814065606751</v>
      </c>
      <c r="B2116" s="0" t="n">
        <v>-0.228742447683364</v>
      </c>
    </row>
    <row r="2117" customFormat="false" ht="14.25" hidden="false" customHeight="false" outlineLevel="0" collapsed="false">
      <c r="A2117" s="0" t="n">
        <v>-0.443191075072771</v>
      </c>
      <c r="B2117" s="0" t="n">
        <v>-0.687998041447333</v>
      </c>
    </row>
    <row r="2118" customFormat="false" ht="14.25" hidden="false" customHeight="false" outlineLevel="0" collapsed="false">
      <c r="A2118" s="0" t="n">
        <v>0.604990482305015</v>
      </c>
      <c r="B2118" s="0" t="n">
        <v>4.96779163038271</v>
      </c>
    </row>
    <row r="2119" customFormat="false" ht="14.25" hidden="false" customHeight="false" outlineLevel="0" collapsed="false">
      <c r="A2119" s="0" t="n">
        <v>4.40678054519505</v>
      </c>
      <c r="B2119" s="0" t="n">
        <v>3.17173441500643</v>
      </c>
    </row>
    <row r="2120" customFormat="false" ht="14.25" hidden="false" customHeight="false" outlineLevel="0" collapsed="false">
      <c r="A2120" s="0" t="n">
        <v>4.86612220590519</v>
      </c>
      <c r="B2120" s="0" t="n">
        <v>2.58663348097963</v>
      </c>
    </row>
    <row r="2121" customFormat="false" ht="14.25" hidden="false" customHeight="false" outlineLevel="0" collapsed="false">
      <c r="A2121" s="0" t="n">
        <v>-0.384424982731347</v>
      </c>
      <c r="B2121" s="0" t="n">
        <v>-0.208578055474223</v>
      </c>
    </row>
    <row r="2122" customFormat="false" ht="14.25" hidden="false" customHeight="false" outlineLevel="0" collapsed="false">
      <c r="A2122" s="0" t="n">
        <v>0.862920654042451</v>
      </c>
      <c r="B2122" s="0" t="n">
        <v>4.85532513618885</v>
      </c>
    </row>
    <row r="2123" customFormat="false" ht="14.25" hidden="false" customHeight="false" outlineLevel="0" collapsed="false">
      <c r="A2123" s="0" t="n">
        <v>5.09725623518401</v>
      </c>
      <c r="B2123" s="0" t="n">
        <v>3.27167922313743</v>
      </c>
    </row>
    <row r="2124" customFormat="false" ht="14.25" hidden="false" customHeight="false" outlineLevel="0" collapsed="false">
      <c r="A2124" s="0" t="n">
        <v>0.804915791375965</v>
      </c>
      <c r="B2124" s="0" t="n">
        <v>3.71545230934301</v>
      </c>
    </row>
    <row r="2125" customFormat="false" ht="14.25" hidden="false" customHeight="false" outlineLevel="0" collapsed="false">
      <c r="A2125" s="0" t="n">
        <v>0.396364455549166</v>
      </c>
      <c r="B2125" s="0" t="n">
        <v>4.45944501760097</v>
      </c>
    </row>
    <row r="2126" customFormat="false" ht="14.25" hidden="false" customHeight="false" outlineLevel="0" collapsed="false">
      <c r="A2126" s="0" t="n">
        <v>0.586330860520326</v>
      </c>
      <c r="B2126" s="0" t="n">
        <v>4.21852087470275</v>
      </c>
    </row>
    <row r="2127" customFormat="false" ht="14.25" hidden="false" customHeight="false" outlineLevel="0" collapsed="false">
      <c r="A2127" s="0" t="n">
        <v>1.20060558816769</v>
      </c>
      <c r="B2127" s="0" t="n">
        <v>4.38735940972404</v>
      </c>
    </row>
    <row r="2128" customFormat="false" ht="14.25" hidden="false" customHeight="false" outlineLevel="0" collapsed="false">
      <c r="A2128" s="0" t="n">
        <v>5.83977908610952</v>
      </c>
      <c r="B2128" s="0" t="n">
        <v>6.49071150233588</v>
      </c>
    </row>
    <row r="2129" customFormat="false" ht="14.25" hidden="false" customHeight="false" outlineLevel="0" collapsed="false">
      <c r="A2129" s="0" t="n">
        <v>4.26192170298462</v>
      </c>
      <c r="B2129" s="0" t="n">
        <v>5.70621121335019</v>
      </c>
    </row>
    <row r="2130" customFormat="false" ht="14.25" hidden="false" customHeight="false" outlineLevel="0" collapsed="false">
      <c r="A2130" s="0" t="n">
        <v>0.870964046091891</v>
      </c>
      <c r="B2130" s="0" t="n">
        <v>4.73331807836573</v>
      </c>
    </row>
    <row r="2131" customFormat="false" ht="14.25" hidden="false" customHeight="false" outlineLevel="0" collapsed="false">
      <c r="A2131" s="0" t="n">
        <v>4.6488809794062</v>
      </c>
      <c r="B2131" s="0" t="n">
        <v>6.57836215044727</v>
      </c>
    </row>
    <row r="2132" customFormat="false" ht="14.25" hidden="false" customHeight="false" outlineLevel="0" collapsed="false">
      <c r="A2132" s="0" t="n">
        <v>4.49381005296421</v>
      </c>
      <c r="B2132" s="0" t="n">
        <v>0.48134996531812</v>
      </c>
    </row>
    <row r="2133" customFormat="false" ht="14.25" hidden="false" customHeight="false" outlineLevel="0" collapsed="false">
      <c r="A2133" s="0" t="n">
        <v>-0.799560287169316</v>
      </c>
      <c r="B2133" s="0" t="n">
        <v>-0.972935385948282</v>
      </c>
    </row>
    <row r="2134" customFormat="false" ht="14.25" hidden="false" customHeight="false" outlineLevel="0" collapsed="false">
      <c r="A2134" s="0" t="n">
        <v>4.41176463998848</v>
      </c>
      <c r="B2134" s="0" t="n">
        <v>-1.23898988360594</v>
      </c>
    </row>
    <row r="2135" customFormat="false" ht="14.25" hidden="false" customHeight="false" outlineLevel="0" collapsed="false">
      <c r="A2135" s="0" t="n">
        <v>5.51366677954508</v>
      </c>
      <c r="B2135" s="0" t="n">
        <v>7.1911754854676</v>
      </c>
    </row>
    <row r="2136" customFormat="false" ht="14.25" hidden="false" customHeight="false" outlineLevel="0" collapsed="false">
      <c r="A2136" s="0" t="n">
        <v>5.86254174095204</v>
      </c>
      <c r="B2136" s="0" t="n">
        <v>3.2087832436669</v>
      </c>
    </row>
    <row r="2137" customFormat="false" ht="14.25" hidden="false" customHeight="false" outlineLevel="0" collapsed="false">
      <c r="A2137" s="0" t="n">
        <v>1.7327186332773</v>
      </c>
      <c r="B2137" s="0" t="n">
        <v>4.60557619413274</v>
      </c>
    </row>
    <row r="2138" customFormat="false" ht="14.25" hidden="false" customHeight="false" outlineLevel="0" collapsed="false">
      <c r="A2138" s="0" t="n">
        <v>5.34388624332781</v>
      </c>
      <c r="B2138" s="0" t="n">
        <v>7.37574165415727</v>
      </c>
    </row>
    <row r="2139" customFormat="false" ht="14.25" hidden="false" customHeight="false" outlineLevel="0" collapsed="false">
      <c r="A2139" s="0" t="n">
        <v>4.67282914973173</v>
      </c>
      <c r="B2139" s="0" t="n">
        <v>6.65022745057191</v>
      </c>
    </row>
    <row r="2140" customFormat="false" ht="14.25" hidden="false" customHeight="false" outlineLevel="0" collapsed="false">
      <c r="A2140" s="0" t="n">
        <v>4.36371685741856</v>
      </c>
      <c r="B2140" s="0" t="n">
        <v>3.44732598353753</v>
      </c>
    </row>
    <row r="2141" customFormat="false" ht="14.25" hidden="false" customHeight="false" outlineLevel="0" collapsed="false">
      <c r="A2141" s="0" t="n">
        <v>5.29225718543138</v>
      </c>
      <c r="B2141" s="0" t="n">
        <v>3.53468069256766</v>
      </c>
    </row>
    <row r="2142" customFormat="false" ht="14.25" hidden="false" customHeight="false" outlineLevel="0" collapsed="false">
      <c r="A2142" s="0" t="n">
        <v>-1.29188894450922</v>
      </c>
      <c r="B2142" s="0" t="n">
        <v>-0.143953402844086</v>
      </c>
    </row>
    <row r="2143" customFormat="false" ht="14.25" hidden="false" customHeight="false" outlineLevel="0" collapsed="false">
      <c r="A2143" s="0" t="n">
        <v>1.34906510905754</v>
      </c>
      <c r="B2143" s="0" t="n">
        <v>4.73065378960017</v>
      </c>
    </row>
    <row r="2144" customFormat="false" ht="14.25" hidden="false" customHeight="false" outlineLevel="0" collapsed="false">
      <c r="A2144" s="0" t="n">
        <v>-0.11091594768039</v>
      </c>
      <c r="B2144" s="0" t="n">
        <v>0.302983966037943</v>
      </c>
    </row>
    <row r="2145" customFormat="false" ht="14.25" hidden="false" customHeight="false" outlineLevel="0" collapsed="false">
      <c r="A2145" s="0" t="n">
        <v>4.56358320931553</v>
      </c>
      <c r="B2145" s="0" t="n">
        <v>2.12917794826184</v>
      </c>
    </row>
    <row r="2146" customFormat="false" ht="14.25" hidden="false" customHeight="false" outlineLevel="0" collapsed="false">
      <c r="A2146" s="0" t="n">
        <v>4.6113951826269</v>
      </c>
      <c r="B2146" s="0" t="n">
        <v>5.39417867022682</v>
      </c>
    </row>
    <row r="2147" customFormat="false" ht="14.25" hidden="false" customHeight="false" outlineLevel="0" collapsed="false">
      <c r="A2147" s="0" t="n">
        <v>0.606070063976152</v>
      </c>
      <c r="B2147" s="0" t="n">
        <v>4.0723550392098</v>
      </c>
    </row>
    <row r="2148" customFormat="false" ht="14.25" hidden="false" customHeight="false" outlineLevel="0" collapsed="false">
      <c r="A2148" s="0" t="n">
        <v>0.533496173905419</v>
      </c>
      <c r="B2148" s="0" t="n">
        <v>3.96991943199705</v>
      </c>
    </row>
    <row r="2149" customFormat="false" ht="14.25" hidden="false" customHeight="false" outlineLevel="0" collapsed="false">
      <c r="A2149" s="0" t="n">
        <v>0.87699739401427</v>
      </c>
      <c r="B2149" s="0" t="n">
        <v>3.90809964569625</v>
      </c>
    </row>
    <row r="2150" customFormat="false" ht="14.25" hidden="false" customHeight="false" outlineLevel="0" collapsed="false">
      <c r="A2150" s="0" t="n">
        <v>4.62963787243796</v>
      </c>
      <c r="B2150" s="0" t="n">
        <v>3.03760564321946</v>
      </c>
    </row>
    <row r="2151" customFormat="false" ht="14.25" hidden="false" customHeight="false" outlineLevel="0" collapsed="false">
      <c r="A2151" s="0" t="n">
        <v>5.83918750671348</v>
      </c>
      <c r="B2151" s="0" t="n">
        <v>5.48207309564305</v>
      </c>
    </row>
    <row r="2152" customFormat="false" ht="14.25" hidden="false" customHeight="false" outlineLevel="0" collapsed="false">
      <c r="A2152" s="0" t="n">
        <v>-0.00733866533883215</v>
      </c>
      <c r="B2152" s="0" t="n">
        <v>0.277241600519594</v>
      </c>
    </row>
    <row r="2153" customFormat="false" ht="14.25" hidden="false" customHeight="false" outlineLevel="0" collapsed="false">
      <c r="A2153" s="0" t="n">
        <v>5.55556963959817</v>
      </c>
      <c r="B2153" s="0" t="n">
        <v>6.48026523132345</v>
      </c>
    </row>
    <row r="2154" customFormat="false" ht="14.25" hidden="false" customHeight="false" outlineLevel="0" collapsed="false">
      <c r="A2154" s="0" t="n">
        <v>5.61756597132781</v>
      </c>
      <c r="B2154" s="0" t="n">
        <v>6.90494746225881</v>
      </c>
    </row>
    <row r="2155" customFormat="false" ht="14.25" hidden="false" customHeight="false" outlineLevel="0" collapsed="false">
      <c r="A2155" s="0" t="n">
        <v>5.55946172161392</v>
      </c>
      <c r="B2155" s="0" t="n">
        <v>6.9185693998026</v>
      </c>
    </row>
    <row r="2156" customFormat="false" ht="14.25" hidden="false" customHeight="false" outlineLevel="0" collapsed="false">
      <c r="A2156" s="0" t="n">
        <v>5.21218047079474</v>
      </c>
      <c r="B2156" s="0" t="n">
        <v>2.51394843932058</v>
      </c>
    </row>
    <row r="2157" customFormat="false" ht="14.25" hidden="false" customHeight="false" outlineLevel="0" collapsed="false">
      <c r="A2157" s="0" t="n">
        <v>1.16889622316595</v>
      </c>
      <c r="B2157" s="0" t="n">
        <v>4.48712256517684</v>
      </c>
    </row>
    <row r="2158" customFormat="false" ht="14.25" hidden="false" customHeight="false" outlineLevel="0" collapsed="false">
      <c r="A2158" s="0" t="n">
        <v>4.08897736659093</v>
      </c>
      <c r="B2158" s="0" t="n">
        <v>-0.860566484242373</v>
      </c>
    </row>
    <row r="2159" customFormat="false" ht="14.25" hidden="false" customHeight="false" outlineLevel="0" collapsed="false">
      <c r="A2159" s="0" t="n">
        <v>0.585604270730685</v>
      </c>
      <c r="B2159" s="0" t="n">
        <v>4.62282548619374</v>
      </c>
    </row>
    <row r="2160" customFormat="false" ht="14.25" hidden="false" customHeight="false" outlineLevel="0" collapsed="false">
      <c r="A2160" s="0" t="n">
        <v>-0.342028457257722</v>
      </c>
      <c r="B2160" s="0" t="n">
        <v>0.19684527428485</v>
      </c>
    </row>
    <row r="2161" customFormat="false" ht="14.25" hidden="false" customHeight="false" outlineLevel="0" collapsed="false">
      <c r="A2161" s="0" t="n">
        <v>4.30595109648022</v>
      </c>
      <c r="B2161" s="0" t="n">
        <v>-0.0531972885543171</v>
      </c>
    </row>
    <row r="2162" customFormat="false" ht="14.25" hidden="false" customHeight="false" outlineLevel="0" collapsed="false">
      <c r="A2162" s="0" t="n">
        <v>4.30813045016948</v>
      </c>
      <c r="B2162" s="0" t="n">
        <v>3.69658616022803</v>
      </c>
    </row>
    <row r="2163" customFormat="false" ht="14.25" hidden="false" customHeight="false" outlineLevel="0" collapsed="false">
      <c r="A2163" s="0" t="n">
        <v>4.4036068008542</v>
      </c>
      <c r="B2163" s="0" t="n">
        <v>7.44776479347449</v>
      </c>
    </row>
    <row r="2164" customFormat="false" ht="14.25" hidden="false" customHeight="false" outlineLevel="0" collapsed="false">
      <c r="A2164" s="0" t="n">
        <v>-1.43917278976667</v>
      </c>
      <c r="B2164" s="0" t="n">
        <v>-0.479198730818537</v>
      </c>
    </row>
    <row r="2165" customFormat="false" ht="14.25" hidden="false" customHeight="false" outlineLevel="0" collapsed="false">
      <c r="A2165" s="0" t="n">
        <v>0.951922691612595</v>
      </c>
      <c r="B2165" s="0" t="n">
        <v>4.73663142454428</v>
      </c>
    </row>
    <row r="2166" customFormat="false" ht="14.25" hidden="false" customHeight="false" outlineLevel="0" collapsed="false">
      <c r="A2166" s="0" t="n">
        <v>5.41033662761173</v>
      </c>
      <c r="B2166" s="0" t="n">
        <v>-0.646077696845044</v>
      </c>
    </row>
    <row r="2167" customFormat="false" ht="14.25" hidden="false" customHeight="false" outlineLevel="0" collapsed="false">
      <c r="A2167" s="0" t="n">
        <v>1.98768364025841</v>
      </c>
      <c r="B2167" s="0" t="n">
        <v>3.38839904070277</v>
      </c>
    </row>
    <row r="2168" customFormat="false" ht="14.25" hidden="false" customHeight="false" outlineLevel="0" collapsed="false">
      <c r="A2168" s="0" t="n">
        <v>4.70772421722975</v>
      </c>
      <c r="B2168" s="0" t="n">
        <v>-0.583565050912517</v>
      </c>
    </row>
    <row r="2169" customFormat="false" ht="14.25" hidden="false" customHeight="false" outlineLevel="0" collapsed="false">
      <c r="A2169" s="0" t="n">
        <v>0.964329941433161</v>
      </c>
      <c r="B2169" s="0" t="n">
        <v>3.89713876560684</v>
      </c>
    </row>
    <row r="2170" customFormat="false" ht="14.25" hidden="false" customHeight="false" outlineLevel="0" collapsed="false">
      <c r="A2170" s="0" t="n">
        <v>5.05690948086063</v>
      </c>
      <c r="B2170" s="0" t="n">
        <v>-1.69582788819887</v>
      </c>
    </row>
    <row r="2171" customFormat="false" ht="14.25" hidden="false" customHeight="false" outlineLevel="0" collapsed="false">
      <c r="A2171" s="0" t="n">
        <v>4.84442096574745</v>
      </c>
      <c r="B2171" s="0" t="n">
        <v>6.37713062691112</v>
      </c>
    </row>
    <row r="2172" customFormat="false" ht="14.25" hidden="false" customHeight="false" outlineLevel="0" collapsed="false">
      <c r="A2172" s="0" t="n">
        <v>4.51492491751853</v>
      </c>
      <c r="B2172" s="0" t="n">
        <v>-0.336894624564237</v>
      </c>
    </row>
    <row r="2173" customFormat="false" ht="14.25" hidden="false" customHeight="false" outlineLevel="0" collapsed="false">
      <c r="A2173" s="0" t="n">
        <v>4.26480658452033</v>
      </c>
      <c r="B2173" s="0" t="n">
        <v>-0.62525178339804</v>
      </c>
    </row>
    <row r="2174" customFormat="false" ht="14.25" hidden="false" customHeight="false" outlineLevel="0" collapsed="false">
      <c r="A2174" s="0" t="n">
        <v>4.64504423805011</v>
      </c>
      <c r="B2174" s="0" t="n">
        <v>-1.44656779260351</v>
      </c>
    </row>
    <row r="2175" customFormat="false" ht="14.25" hidden="false" customHeight="false" outlineLevel="0" collapsed="false">
      <c r="A2175" s="0" t="n">
        <v>-1.71969938314479</v>
      </c>
      <c r="B2175" s="0" t="n">
        <v>0.216149755572907</v>
      </c>
    </row>
    <row r="2176" customFormat="false" ht="14.25" hidden="false" customHeight="false" outlineLevel="0" collapsed="false">
      <c r="A2176" s="0" t="n">
        <v>4.64992721608295</v>
      </c>
      <c r="B2176" s="0" t="n">
        <v>2.79784137884922</v>
      </c>
    </row>
    <row r="2177" customFormat="false" ht="14.25" hidden="false" customHeight="false" outlineLevel="0" collapsed="false">
      <c r="A2177" s="0" t="n">
        <v>5.21391040105337</v>
      </c>
      <c r="B2177" s="0" t="n">
        <v>3.1599020645198</v>
      </c>
    </row>
    <row r="2178" customFormat="false" ht="14.25" hidden="false" customHeight="false" outlineLevel="0" collapsed="false">
      <c r="A2178" s="0" t="n">
        <v>-0.206357292251986</v>
      </c>
      <c r="B2178" s="0" t="n">
        <v>-0.332199251663084</v>
      </c>
    </row>
    <row r="2179" customFormat="false" ht="14.25" hidden="false" customHeight="false" outlineLevel="0" collapsed="false">
      <c r="A2179" s="0" t="n">
        <v>5.05760112077334</v>
      </c>
      <c r="B2179" s="0" t="n">
        <v>3.31138346645981</v>
      </c>
    </row>
    <row r="2180" customFormat="false" ht="14.25" hidden="false" customHeight="false" outlineLevel="0" collapsed="false">
      <c r="A2180" s="0" t="n">
        <v>-0.75363328220091</v>
      </c>
      <c r="B2180" s="0" t="n">
        <v>-0.510051038274166</v>
      </c>
    </row>
    <row r="2181" customFormat="false" ht="14.25" hidden="false" customHeight="false" outlineLevel="0" collapsed="false">
      <c r="A2181" s="0" t="n">
        <v>6.28856346818468</v>
      </c>
      <c r="B2181" s="0" t="n">
        <v>5.69304492686815</v>
      </c>
    </row>
    <row r="2182" customFormat="false" ht="14.25" hidden="false" customHeight="false" outlineLevel="0" collapsed="false">
      <c r="A2182" s="0" t="n">
        <v>1.03134320904662</v>
      </c>
      <c r="B2182" s="0" t="n">
        <v>3.87497943359079</v>
      </c>
    </row>
    <row r="2183" customFormat="false" ht="14.25" hidden="false" customHeight="false" outlineLevel="0" collapsed="false">
      <c r="A2183" s="0" t="n">
        <v>4.721657913635</v>
      </c>
      <c r="B2183" s="0" t="n">
        <v>-0.642601101169584</v>
      </c>
    </row>
    <row r="2184" customFormat="false" ht="14.25" hidden="false" customHeight="false" outlineLevel="0" collapsed="false">
      <c r="A2184" s="0" t="n">
        <v>0.271664884602824</v>
      </c>
      <c r="B2184" s="0" t="n">
        <v>4.47598677462339</v>
      </c>
    </row>
    <row r="2185" customFormat="false" ht="14.25" hidden="false" customHeight="false" outlineLevel="0" collapsed="false">
      <c r="A2185" s="0" t="n">
        <v>4.96078243382955</v>
      </c>
      <c r="B2185" s="0" t="n">
        <v>-1.47436880272139</v>
      </c>
    </row>
    <row r="2186" customFormat="false" ht="14.25" hidden="false" customHeight="false" outlineLevel="0" collapsed="false">
      <c r="A2186" s="0" t="n">
        <v>5.93495441937605</v>
      </c>
      <c r="B2186" s="0" t="n">
        <v>2.65383827374373</v>
      </c>
    </row>
    <row r="2187" customFormat="false" ht="14.25" hidden="false" customHeight="false" outlineLevel="0" collapsed="false">
      <c r="A2187" s="0" t="n">
        <v>6.32662226156615</v>
      </c>
      <c r="B2187" s="0" t="n">
        <v>6.25439013449751</v>
      </c>
    </row>
    <row r="2188" customFormat="false" ht="14.25" hidden="false" customHeight="false" outlineLevel="0" collapsed="false">
      <c r="A2188" s="0" t="n">
        <v>4.75747902855237</v>
      </c>
      <c r="B2188" s="0" t="n">
        <v>-1.37241166893061</v>
      </c>
    </row>
    <row r="2189" customFormat="false" ht="14.25" hidden="false" customHeight="false" outlineLevel="0" collapsed="false">
      <c r="A2189" s="0" t="n">
        <v>-0.24411285085349</v>
      </c>
      <c r="B2189" s="0" t="n">
        <v>-0.195272933889718</v>
      </c>
    </row>
    <row r="2190" customFormat="false" ht="14.25" hidden="false" customHeight="false" outlineLevel="0" collapsed="false">
      <c r="A2190" s="0" t="n">
        <v>-0.484837893401896</v>
      </c>
      <c r="B2190" s="0" t="n">
        <v>0.516703977582402</v>
      </c>
    </row>
    <row r="2191" customFormat="false" ht="14.25" hidden="false" customHeight="false" outlineLevel="0" collapsed="false">
      <c r="A2191" s="0" t="n">
        <v>3.76274588595212</v>
      </c>
      <c r="B2191" s="0" t="n">
        <v>3.23790663188411</v>
      </c>
    </row>
    <row r="2192" customFormat="false" ht="14.25" hidden="false" customHeight="false" outlineLevel="0" collapsed="false">
      <c r="A2192" s="0" t="n">
        <v>5.78261749644512</v>
      </c>
      <c r="B2192" s="0" t="n">
        <v>5.86687965305623</v>
      </c>
    </row>
    <row r="2193" customFormat="false" ht="14.25" hidden="false" customHeight="false" outlineLevel="0" collapsed="false">
      <c r="A2193" s="0" t="n">
        <v>4.0247898753043</v>
      </c>
      <c r="B2193" s="0" t="n">
        <v>2.29634728630541</v>
      </c>
    </row>
    <row r="2194" customFormat="false" ht="14.25" hidden="false" customHeight="false" outlineLevel="0" collapsed="false">
      <c r="A2194" s="0" t="n">
        <v>-0.993282086696985</v>
      </c>
      <c r="B2194" s="0" t="n">
        <v>0.48600903037334</v>
      </c>
    </row>
    <row r="2195" customFormat="false" ht="14.25" hidden="false" customHeight="false" outlineLevel="0" collapsed="false">
      <c r="A2195" s="0" t="n">
        <v>5.36486620860528</v>
      </c>
      <c r="B2195" s="0" t="n">
        <v>6.31545395484089</v>
      </c>
    </row>
    <row r="2196" customFormat="false" ht="14.25" hidden="false" customHeight="false" outlineLevel="0" collapsed="false">
      <c r="A2196" s="0" t="n">
        <v>5.91941964035805</v>
      </c>
      <c r="B2196" s="0" t="n">
        <v>-0.609744794178561</v>
      </c>
    </row>
    <row r="2197" customFormat="false" ht="14.25" hidden="false" customHeight="false" outlineLevel="0" collapsed="false">
      <c r="A2197" s="0" t="n">
        <v>5.38932466705063</v>
      </c>
      <c r="B2197" s="0" t="n">
        <v>6.1554331180873</v>
      </c>
    </row>
    <row r="2198" customFormat="false" ht="14.25" hidden="false" customHeight="false" outlineLevel="0" collapsed="false">
      <c r="A2198" s="0" t="n">
        <v>5.03639522972127</v>
      </c>
      <c r="B2198" s="0" t="n">
        <v>3.44955151635116</v>
      </c>
    </row>
    <row r="2199" customFormat="false" ht="14.25" hidden="false" customHeight="false" outlineLevel="0" collapsed="false">
      <c r="A2199" s="0" t="n">
        <v>-1.17093047557175</v>
      </c>
      <c r="B2199" s="0" t="n">
        <v>0.823941650169428</v>
      </c>
    </row>
    <row r="2200" customFormat="false" ht="14.25" hidden="false" customHeight="false" outlineLevel="0" collapsed="false">
      <c r="A2200" s="0" t="n">
        <v>5.05534820166439</v>
      </c>
      <c r="B2200" s="0" t="n">
        <v>2.89228339096235</v>
      </c>
    </row>
    <row r="2201" customFormat="false" ht="14.25" hidden="false" customHeight="false" outlineLevel="0" collapsed="false">
      <c r="A2201" s="0" t="n">
        <v>5.93997895640499</v>
      </c>
      <c r="B2201" s="0" t="n">
        <v>6.26789854928176</v>
      </c>
    </row>
    <row r="2202" customFormat="false" ht="14.25" hidden="false" customHeight="false" outlineLevel="0" collapsed="false">
      <c r="A2202" s="0" t="n">
        <v>5.02984644323232</v>
      </c>
      <c r="B2202" s="0" t="n">
        <v>3.20932462569901</v>
      </c>
    </row>
    <row r="2203" customFormat="false" ht="14.25" hidden="false" customHeight="false" outlineLevel="0" collapsed="false">
      <c r="A2203" s="0" t="n">
        <v>4.43153865537114</v>
      </c>
      <c r="B2203" s="0" t="n">
        <v>4.22576751585994</v>
      </c>
    </row>
    <row r="2204" customFormat="false" ht="14.25" hidden="false" customHeight="false" outlineLevel="0" collapsed="false">
      <c r="A2204" s="0" t="n">
        <v>0.845060943556122</v>
      </c>
      <c r="B2204" s="0" t="n">
        <v>4.13853610602883</v>
      </c>
    </row>
    <row r="2205" customFormat="false" ht="14.25" hidden="false" customHeight="false" outlineLevel="0" collapsed="false">
      <c r="A2205" s="0" t="n">
        <v>1.36242220737542</v>
      </c>
      <c r="B2205" s="0" t="n">
        <v>5.13482430858402</v>
      </c>
    </row>
    <row r="2206" customFormat="false" ht="14.25" hidden="false" customHeight="false" outlineLevel="0" collapsed="false">
      <c r="A2206" s="0" t="n">
        <v>1.42155540978295</v>
      </c>
      <c r="B2206" s="0" t="n">
        <v>5.12264640981918</v>
      </c>
    </row>
    <row r="2207" customFormat="false" ht="14.25" hidden="false" customHeight="false" outlineLevel="0" collapsed="false">
      <c r="A2207" s="0" t="n">
        <v>5.35785860403666</v>
      </c>
      <c r="B2207" s="0" t="n">
        <v>3.3589834026295</v>
      </c>
    </row>
    <row r="2208" customFormat="false" ht="14.25" hidden="false" customHeight="false" outlineLevel="0" collapsed="false">
      <c r="A2208" s="0" t="n">
        <v>4.69676505045853</v>
      </c>
      <c r="B2208" s="0" t="n">
        <v>-1.17135728615443</v>
      </c>
    </row>
    <row r="2209" customFormat="false" ht="14.25" hidden="false" customHeight="false" outlineLevel="0" collapsed="false">
      <c r="A2209" s="0" t="n">
        <v>5.54579996853763</v>
      </c>
      <c r="B2209" s="0" t="n">
        <v>7.38422945033569</v>
      </c>
    </row>
    <row r="2210" customFormat="false" ht="14.25" hidden="false" customHeight="false" outlineLevel="0" collapsed="false">
      <c r="A2210" s="0" t="n">
        <v>4.7401975083995</v>
      </c>
      <c r="B2210" s="0" t="n">
        <v>2.88465637409</v>
      </c>
    </row>
    <row r="2211" customFormat="false" ht="14.25" hidden="false" customHeight="false" outlineLevel="0" collapsed="false">
      <c r="A2211" s="0" t="n">
        <v>6.19015450658756</v>
      </c>
      <c r="B2211" s="0" t="n">
        <v>5.77688763152262</v>
      </c>
    </row>
    <row r="2212" customFormat="false" ht="14.25" hidden="false" customHeight="false" outlineLevel="0" collapsed="false">
      <c r="A2212" s="0" t="n">
        <v>5.96688166932938</v>
      </c>
      <c r="B2212" s="0" t="n">
        <v>7.25425834600164</v>
      </c>
    </row>
    <row r="2213" customFormat="false" ht="14.25" hidden="false" customHeight="false" outlineLevel="0" collapsed="false">
      <c r="A2213" s="0" t="n">
        <v>-0.64103197951054</v>
      </c>
      <c r="B2213" s="0" t="n">
        <v>0.335244129922622</v>
      </c>
    </row>
    <row r="2214" customFormat="false" ht="14.25" hidden="false" customHeight="false" outlineLevel="0" collapsed="false">
      <c r="A2214" s="0" t="n">
        <v>0.207663600771538</v>
      </c>
      <c r="B2214" s="0" t="n">
        <v>4.31689953697546</v>
      </c>
    </row>
    <row r="2215" customFormat="false" ht="14.25" hidden="false" customHeight="false" outlineLevel="0" collapsed="false">
      <c r="A2215" s="0" t="n">
        <v>-1.0748648533477</v>
      </c>
      <c r="B2215" s="0" t="n">
        <v>-0.299503418581448</v>
      </c>
    </row>
    <row r="2216" customFormat="false" ht="14.25" hidden="false" customHeight="false" outlineLevel="0" collapsed="false">
      <c r="A2216" s="0" t="n">
        <v>-0.107368530818466</v>
      </c>
      <c r="B2216" s="0" t="n">
        <v>-0.723194001251537</v>
      </c>
    </row>
    <row r="2217" customFormat="false" ht="14.25" hidden="false" customHeight="false" outlineLevel="0" collapsed="false">
      <c r="A2217" s="0" t="n">
        <v>-0.601507371749439</v>
      </c>
      <c r="B2217" s="0" t="n">
        <v>0.457884228097668</v>
      </c>
    </row>
    <row r="2218" customFormat="false" ht="14.25" hidden="false" customHeight="false" outlineLevel="0" collapsed="false">
      <c r="A2218" s="0" t="n">
        <v>5.30910212462723</v>
      </c>
      <c r="B2218" s="0" t="n">
        <v>3.60312447081335</v>
      </c>
    </row>
    <row r="2219" customFormat="false" ht="14.25" hidden="false" customHeight="false" outlineLevel="0" collapsed="false">
      <c r="A2219" s="0" t="n">
        <v>5.38083200250032</v>
      </c>
      <c r="B2219" s="0" t="n">
        <v>3.41505234085017</v>
      </c>
    </row>
    <row r="2220" customFormat="false" ht="14.25" hidden="false" customHeight="false" outlineLevel="0" collapsed="false">
      <c r="A2220" s="0" t="n">
        <v>-1.37156885707086</v>
      </c>
      <c r="B2220" s="0" t="n">
        <v>-0.131695350567211</v>
      </c>
    </row>
    <row r="2221" customFormat="false" ht="14.25" hidden="false" customHeight="false" outlineLevel="0" collapsed="false">
      <c r="A2221" s="0" t="n">
        <v>5.50330447287439</v>
      </c>
      <c r="B2221" s="0" t="n">
        <v>6.10755030508918</v>
      </c>
    </row>
    <row r="2222" customFormat="false" ht="14.25" hidden="false" customHeight="false" outlineLevel="0" collapsed="false">
      <c r="A2222" s="0" t="n">
        <v>0.501381201998694</v>
      </c>
      <c r="B2222" s="0" t="n">
        <v>3.95972518689212</v>
      </c>
    </row>
    <row r="2223" customFormat="false" ht="14.25" hidden="false" customHeight="false" outlineLevel="0" collapsed="false">
      <c r="A2223" s="0" t="n">
        <v>4.39196030795462</v>
      </c>
      <c r="B2223" s="0" t="n">
        <v>-0.340557999387219</v>
      </c>
    </row>
    <row r="2224" customFormat="false" ht="14.25" hidden="false" customHeight="false" outlineLevel="0" collapsed="false">
      <c r="A2224" s="0" t="n">
        <v>4.4637070589785</v>
      </c>
      <c r="B2224" s="0" t="n">
        <v>-0.868951413512698</v>
      </c>
    </row>
    <row r="2225" customFormat="false" ht="14.25" hidden="false" customHeight="false" outlineLevel="0" collapsed="false">
      <c r="A2225" s="0" t="n">
        <v>4.06014917777763</v>
      </c>
      <c r="B2225" s="0" t="n">
        <v>2.63218706317322</v>
      </c>
    </row>
    <row r="2226" customFormat="false" ht="14.25" hidden="false" customHeight="false" outlineLevel="0" collapsed="false">
      <c r="A2226" s="0" t="n">
        <v>4.80614344769876</v>
      </c>
      <c r="B2226" s="0" t="n">
        <v>-1.77098199265903</v>
      </c>
    </row>
    <row r="2227" customFormat="false" ht="14.25" hidden="false" customHeight="false" outlineLevel="0" collapsed="false">
      <c r="A2227" s="0" t="n">
        <v>1.15636155286975</v>
      </c>
      <c r="B2227" s="0" t="n">
        <v>4.65914217196047</v>
      </c>
    </row>
    <row r="2228" customFormat="false" ht="14.25" hidden="false" customHeight="false" outlineLevel="0" collapsed="false">
      <c r="A2228" s="0" t="n">
        <v>-1.37894264104555</v>
      </c>
      <c r="B2228" s="0" t="n">
        <v>0.840415802432118</v>
      </c>
    </row>
    <row r="2229" customFormat="false" ht="14.25" hidden="false" customHeight="false" outlineLevel="0" collapsed="false">
      <c r="A2229" s="0" t="n">
        <v>5.76828939127053</v>
      </c>
      <c r="B2229" s="0" t="n">
        <v>2.69263432821304</v>
      </c>
    </row>
    <row r="2230" customFormat="false" ht="14.25" hidden="false" customHeight="false" outlineLevel="0" collapsed="false">
      <c r="A2230" s="0" t="n">
        <v>4.33032303705783</v>
      </c>
      <c r="B2230" s="0" t="n">
        <v>3.51111073414459</v>
      </c>
    </row>
    <row r="2231" customFormat="false" ht="14.25" hidden="false" customHeight="false" outlineLevel="0" collapsed="false">
      <c r="A2231" s="0" t="n">
        <v>5.11713424537248</v>
      </c>
      <c r="B2231" s="0" t="n">
        <v>3.10481486803373</v>
      </c>
    </row>
    <row r="2232" customFormat="false" ht="14.25" hidden="false" customHeight="false" outlineLevel="0" collapsed="false">
      <c r="A2232" s="0" t="n">
        <v>-0.488695668088653</v>
      </c>
      <c r="B2232" s="0" t="n">
        <v>-0.939948311813018</v>
      </c>
    </row>
    <row r="2233" customFormat="false" ht="14.25" hidden="false" customHeight="false" outlineLevel="0" collapsed="false">
      <c r="A2233" s="0" t="n">
        <v>-0.465848919996255</v>
      </c>
      <c r="B2233" s="0" t="n">
        <v>0.669084389117324</v>
      </c>
    </row>
    <row r="2234" customFormat="false" ht="14.25" hidden="false" customHeight="false" outlineLevel="0" collapsed="false">
      <c r="A2234" s="0" t="n">
        <v>-0.951298609886051</v>
      </c>
      <c r="B2234" s="0" t="n">
        <v>0.226237747806208</v>
      </c>
    </row>
    <row r="2235" customFormat="false" ht="14.25" hidden="false" customHeight="false" outlineLevel="0" collapsed="false">
      <c r="A2235" s="0" t="n">
        <v>-0.0202370662836101</v>
      </c>
      <c r="B2235" s="0" t="n">
        <v>0.694930441860668</v>
      </c>
    </row>
    <row r="2236" customFormat="false" ht="14.25" hidden="false" customHeight="false" outlineLevel="0" collapsed="false">
      <c r="A2236" s="0" t="n">
        <v>5.30354762017871</v>
      </c>
      <c r="B2236" s="0" t="n">
        <v>2.14837425964205</v>
      </c>
    </row>
    <row r="2237" customFormat="false" ht="14.25" hidden="false" customHeight="false" outlineLevel="0" collapsed="false">
      <c r="A2237" s="0" t="n">
        <v>1.31807637959049</v>
      </c>
      <c r="B2237" s="0" t="n">
        <v>4.33012904223838</v>
      </c>
    </row>
    <row r="2238" customFormat="false" ht="14.25" hidden="false" customHeight="false" outlineLevel="0" collapsed="false">
      <c r="A2238" s="0" t="n">
        <v>5.64403646374793</v>
      </c>
      <c r="B2238" s="0" t="n">
        <v>5.66673021057415</v>
      </c>
    </row>
    <row r="2239" customFormat="false" ht="14.25" hidden="false" customHeight="false" outlineLevel="0" collapsed="false">
      <c r="A2239" s="0" t="n">
        <v>3.89302047582799</v>
      </c>
      <c r="B2239" s="0" t="n">
        <v>-1.29944502786943</v>
      </c>
    </row>
    <row r="2240" customFormat="false" ht="14.25" hidden="false" customHeight="false" outlineLevel="0" collapsed="false">
      <c r="A2240" s="0" t="n">
        <v>5.46963100321174</v>
      </c>
      <c r="B2240" s="0" t="n">
        <v>6.87411507144141</v>
      </c>
    </row>
    <row r="2241" customFormat="false" ht="14.25" hidden="false" customHeight="false" outlineLevel="0" collapsed="false">
      <c r="A2241" s="0" t="n">
        <v>-1.65100771416598</v>
      </c>
      <c r="B2241" s="0" t="n">
        <v>-0.175192200835999</v>
      </c>
    </row>
    <row r="2242" customFormat="false" ht="14.25" hidden="false" customHeight="false" outlineLevel="0" collapsed="false">
      <c r="A2242" s="0" t="n">
        <v>4.77163816245189</v>
      </c>
      <c r="B2242" s="0" t="n">
        <v>-1.72319423031132</v>
      </c>
    </row>
    <row r="2243" customFormat="false" ht="14.25" hidden="false" customHeight="false" outlineLevel="0" collapsed="false">
      <c r="A2243" s="0" t="n">
        <v>5.04281160578262</v>
      </c>
      <c r="B2243" s="0" t="n">
        <v>2.97338086911948</v>
      </c>
    </row>
    <row r="2244" customFormat="false" ht="14.25" hidden="false" customHeight="false" outlineLevel="0" collapsed="false">
      <c r="A2244" s="0" t="n">
        <v>6.19936994013683</v>
      </c>
      <c r="B2244" s="0" t="n">
        <v>3.43431110091132</v>
      </c>
    </row>
    <row r="2245" customFormat="false" ht="14.25" hidden="false" customHeight="false" outlineLevel="0" collapsed="false">
      <c r="A2245" s="0" t="n">
        <v>5.19651882277864</v>
      </c>
      <c r="B2245" s="0" t="n">
        <v>7.67041120316667</v>
      </c>
    </row>
    <row r="2246" customFormat="false" ht="14.25" hidden="false" customHeight="false" outlineLevel="0" collapsed="false">
      <c r="A2246" s="0" t="n">
        <v>-1.23936560585237</v>
      </c>
      <c r="B2246" s="0" t="n">
        <v>0.425724819578622</v>
      </c>
    </row>
    <row r="2247" customFormat="false" ht="14.25" hidden="false" customHeight="false" outlineLevel="0" collapsed="false">
      <c r="A2247" s="0" t="n">
        <v>-0.86158274402066</v>
      </c>
      <c r="B2247" s="0" t="n">
        <v>-0.422916368313005</v>
      </c>
    </row>
    <row r="2248" customFormat="false" ht="14.25" hidden="false" customHeight="false" outlineLevel="0" collapsed="false">
      <c r="A2248" s="0" t="n">
        <v>4.8215071285277</v>
      </c>
      <c r="B2248" s="0" t="n">
        <v>2.84005401171352</v>
      </c>
    </row>
    <row r="2249" customFormat="false" ht="14.25" hidden="false" customHeight="false" outlineLevel="0" collapsed="false">
      <c r="A2249" s="0" t="n">
        <v>4.08701692190591</v>
      </c>
      <c r="B2249" s="0" t="n">
        <v>-0.661913828352149</v>
      </c>
    </row>
    <row r="2250" customFormat="false" ht="14.25" hidden="false" customHeight="false" outlineLevel="0" collapsed="false">
      <c r="A2250" s="0" t="n">
        <v>-0.177300207133512</v>
      </c>
      <c r="B2250" s="0" t="n">
        <v>-0.145274016953905</v>
      </c>
    </row>
    <row r="2251" customFormat="false" ht="14.25" hidden="false" customHeight="false" outlineLevel="0" collapsed="false">
      <c r="A2251" s="0" t="n">
        <v>-0.421252007761905</v>
      </c>
      <c r="B2251" s="0" t="n">
        <v>-0.869538951697864</v>
      </c>
    </row>
    <row r="2252" customFormat="false" ht="14.25" hidden="false" customHeight="false" outlineLevel="0" collapsed="false">
      <c r="A2252" s="0" t="n">
        <v>4.66481970579923</v>
      </c>
      <c r="B2252" s="0" t="n">
        <v>2.46655052216802</v>
      </c>
    </row>
    <row r="2253" customFormat="false" ht="14.25" hidden="false" customHeight="false" outlineLevel="0" collapsed="false">
      <c r="A2253" s="0" t="n">
        <v>5.45375530770503</v>
      </c>
      <c r="B2253" s="0" t="n">
        <v>3.24966093082921</v>
      </c>
    </row>
    <row r="2254" customFormat="false" ht="14.25" hidden="false" customHeight="false" outlineLevel="0" collapsed="false">
      <c r="A2254" s="0" t="n">
        <v>0.736794624112312</v>
      </c>
      <c r="B2254" s="0" t="n">
        <v>3.71245359165402</v>
      </c>
    </row>
    <row r="2255" customFormat="false" ht="14.25" hidden="false" customHeight="false" outlineLevel="0" collapsed="false">
      <c r="A2255" s="0" t="n">
        <v>-1.14146187068095</v>
      </c>
      <c r="B2255" s="0" t="n">
        <v>-1.08583823137618</v>
      </c>
    </row>
    <row r="2256" customFormat="false" ht="14.25" hidden="false" customHeight="false" outlineLevel="0" collapsed="false">
      <c r="A2256" s="0" t="n">
        <v>5.96098153612308</v>
      </c>
      <c r="B2256" s="0" t="n">
        <v>6.02862580708717</v>
      </c>
    </row>
    <row r="2257" customFormat="false" ht="14.25" hidden="false" customHeight="false" outlineLevel="0" collapsed="false">
      <c r="A2257" s="0" t="n">
        <v>-0.729412546212171</v>
      </c>
      <c r="B2257" s="0" t="n">
        <v>0.930352320156016</v>
      </c>
    </row>
    <row r="2258" customFormat="false" ht="14.25" hidden="false" customHeight="false" outlineLevel="0" collapsed="false">
      <c r="A2258" s="0" t="n">
        <v>4.7664658897268</v>
      </c>
      <c r="B2258" s="0" t="n">
        <v>-0.564736831651042</v>
      </c>
    </row>
    <row r="2259" customFormat="false" ht="14.25" hidden="false" customHeight="false" outlineLevel="0" collapsed="false">
      <c r="A2259" s="0" t="n">
        <v>1.79989661480224</v>
      </c>
      <c r="B2259" s="0" t="n">
        <v>3.60989272683466</v>
      </c>
    </row>
    <row r="2260" customFormat="false" ht="14.25" hidden="false" customHeight="false" outlineLevel="0" collapsed="false">
      <c r="A2260" s="0" t="n">
        <v>-0.400057917299655</v>
      </c>
      <c r="B2260" s="0" t="n">
        <v>-0.0853136644123127</v>
      </c>
    </row>
    <row r="2261" customFormat="false" ht="14.25" hidden="false" customHeight="false" outlineLevel="0" collapsed="false">
      <c r="A2261" s="0" t="n">
        <v>6.47600802176017</v>
      </c>
      <c r="B2261" s="0" t="n">
        <v>6.08140428905281</v>
      </c>
    </row>
    <row r="2262" customFormat="false" ht="14.25" hidden="false" customHeight="false" outlineLevel="0" collapsed="false">
      <c r="A2262" s="0" t="n">
        <v>4.26445374470692</v>
      </c>
      <c r="B2262" s="0" t="n">
        <v>4.03316486601888</v>
      </c>
    </row>
    <row r="2263" customFormat="false" ht="14.25" hidden="false" customHeight="false" outlineLevel="0" collapsed="false">
      <c r="A2263" s="0" t="n">
        <v>0.816977653796323</v>
      </c>
      <c r="B2263" s="0" t="n">
        <v>4.18928858102807</v>
      </c>
    </row>
    <row r="2264" customFormat="false" ht="14.25" hidden="false" customHeight="false" outlineLevel="0" collapsed="false">
      <c r="A2264" s="0" t="n">
        <v>5.04206610534483</v>
      </c>
      <c r="B2264" s="0" t="n">
        <v>5.68200561816338</v>
      </c>
    </row>
    <row r="2265" customFormat="false" ht="14.25" hidden="false" customHeight="false" outlineLevel="0" collapsed="false">
      <c r="A2265" s="0" t="n">
        <v>4.80851262901145</v>
      </c>
      <c r="B2265" s="0" t="n">
        <v>3.50652363141617</v>
      </c>
    </row>
    <row r="2266" customFormat="false" ht="14.25" hidden="false" customHeight="false" outlineLevel="0" collapsed="false">
      <c r="A2266" s="0" t="n">
        <v>4.38366146244848</v>
      </c>
      <c r="B2266" s="0" t="n">
        <v>3.65421807343677</v>
      </c>
    </row>
    <row r="2267" customFormat="false" ht="14.25" hidden="false" customHeight="false" outlineLevel="0" collapsed="false">
      <c r="A2267" s="0" t="n">
        <v>1.63632749488884</v>
      </c>
      <c r="B2267" s="0" t="n">
        <v>3.61055069336989</v>
      </c>
    </row>
    <row r="2268" customFormat="false" ht="14.25" hidden="false" customHeight="false" outlineLevel="0" collapsed="false">
      <c r="A2268" s="0" t="n">
        <v>4.23983500641691</v>
      </c>
      <c r="B2268" s="0" t="n">
        <v>2.05959102321962</v>
      </c>
    </row>
    <row r="2269" customFormat="false" ht="14.25" hidden="false" customHeight="false" outlineLevel="0" collapsed="false">
      <c r="A2269" s="0" t="n">
        <v>4.91899109057189</v>
      </c>
      <c r="B2269" s="0" t="n">
        <v>-0.582305744290431</v>
      </c>
    </row>
    <row r="2270" customFormat="false" ht="14.25" hidden="false" customHeight="false" outlineLevel="0" collapsed="false">
      <c r="A2270" s="0" t="n">
        <v>5.72341339416148</v>
      </c>
      <c r="B2270" s="0" t="n">
        <v>-0.106912995284916</v>
      </c>
    </row>
    <row r="2271" customFormat="false" ht="14.25" hidden="false" customHeight="false" outlineLevel="0" collapsed="false">
      <c r="A2271" s="0" t="n">
        <v>1.11843844688395</v>
      </c>
      <c r="B2271" s="0" t="n">
        <v>4.17570451948656</v>
      </c>
    </row>
    <row r="2272" customFormat="false" ht="14.25" hidden="false" customHeight="false" outlineLevel="0" collapsed="false">
      <c r="A2272" s="0" t="n">
        <v>-0.236106288214249</v>
      </c>
      <c r="B2272" s="0" t="n">
        <v>-0.322601318733788</v>
      </c>
    </row>
    <row r="2273" customFormat="false" ht="14.25" hidden="false" customHeight="false" outlineLevel="0" collapsed="false">
      <c r="A2273" s="0" t="n">
        <v>5.51262401372934</v>
      </c>
      <c r="B2273" s="0" t="n">
        <v>3.31455389738055</v>
      </c>
    </row>
    <row r="2274" customFormat="false" ht="14.25" hidden="false" customHeight="false" outlineLevel="0" collapsed="false">
      <c r="A2274" s="0" t="n">
        <v>3.71510058898129</v>
      </c>
      <c r="B2274" s="0" t="n">
        <v>-0.846089747807945</v>
      </c>
    </row>
    <row r="2275" customFormat="false" ht="14.25" hidden="false" customHeight="false" outlineLevel="0" collapsed="false">
      <c r="A2275" s="0" t="n">
        <v>6.64253905389419</v>
      </c>
      <c r="B2275" s="0" t="n">
        <v>6.01567623935965</v>
      </c>
    </row>
    <row r="2276" customFormat="false" ht="14.25" hidden="false" customHeight="false" outlineLevel="0" collapsed="false">
      <c r="A2276" s="0" t="n">
        <v>5.45387853503217</v>
      </c>
      <c r="B2276" s="0" t="n">
        <v>5.89088813033244</v>
      </c>
    </row>
    <row r="2277" customFormat="false" ht="14.25" hidden="false" customHeight="false" outlineLevel="0" collapsed="false">
      <c r="A2277" s="0" t="n">
        <v>1.318710972163</v>
      </c>
      <c r="B2277" s="0" t="n">
        <v>5.00271046920156</v>
      </c>
    </row>
    <row r="2278" customFormat="false" ht="14.25" hidden="false" customHeight="false" outlineLevel="0" collapsed="false">
      <c r="A2278" s="0" t="n">
        <v>0.524901954097688</v>
      </c>
      <c r="B2278" s="0" t="n">
        <v>3.81282276166689</v>
      </c>
    </row>
    <row r="2279" customFormat="false" ht="14.25" hidden="false" customHeight="false" outlineLevel="0" collapsed="false">
      <c r="A2279" s="0" t="n">
        <v>0.493578461278755</v>
      </c>
      <c r="B2279" s="0" t="n">
        <v>4.11201098920878</v>
      </c>
    </row>
    <row r="2280" customFormat="false" ht="14.25" hidden="false" customHeight="false" outlineLevel="0" collapsed="false">
      <c r="A2280" s="0" t="n">
        <v>5.62605873227225</v>
      </c>
      <c r="B2280" s="0" t="n">
        <v>6.49394650040852</v>
      </c>
    </row>
    <row r="2281" customFormat="false" ht="14.25" hidden="false" customHeight="false" outlineLevel="0" collapsed="false">
      <c r="A2281" s="0" t="n">
        <v>5.23337644982783</v>
      </c>
      <c r="B2281" s="0" t="n">
        <v>3.20378444800332</v>
      </c>
    </row>
    <row r="2282" customFormat="false" ht="14.25" hidden="false" customHeight="false" outlineLevel="0" collapsed="false">
      <c r="A2282" s="0" t="n">
        <v>4.73006701866018</v>
      </c>
      <c r="B2282" s="0" t="n">
        <v>3.66220417288289</v>
      </c>
    </row>
    <row r="2283" customFormat="false" ht="14.25" hidden="false" customHeight="false" outlineLevel="0" collapsed="false">
      <c r="A2283" s="0" t="n">
        <v>1.4268186004805</v>
      </c>
      <c r="B2283" s="0" t="n">
        <v>3.70501586001271</v>
      </c>
    </row>
    <row r="2284" customFormat="false" ht="14.25" hidden="false" customHeight="false" outlineLevel="0" collapsed="false">
      <c r="A2284" s="0" t="n">
        <v>4.81867226424009</v>
      </c>
      <c r="B2284" s="0" t="n">
        <v>3.17698931705949</v>
      </c>
    </row>
    <row r="2285" customFormat="false" ht="14.25" hidden="false" customHeight="false" outlineLevel="0" collapsed="false">
      <c r="A2285" s="0" t="n">
        <v>4.78489217379563</v>
      </c>
      <c r="B2285" s="0" t="n">
        <v>2.66554044475405</v>
      </c>
    </row>
    <row r="2286" customFormat="false" ht="14.25" hidden="false" customHeight="false" outlineLevel="0" collapsed="false">
      <c r="A2286" s="0" t="n">
        <v>5.26068539099563</v>
      </c>
      <c r="B2286" s="0" t="n">
        <v>-0.0734841952887696</v>
      </c>
    </row>
    <row r="2287" customFormat="false" ht="14.25" hidden="false" customHeight="false" outlineLevel="0" collapsed="false">
      <c r="A2287" s="0" t="n">
        <v>-0.300051330438069</v>
      </c>
      <c r="B2287" s="0" t="n">
        <v>-0.273827705422354</v>
      </c>
    </row>
    <row r="2288" customFormat="false" ht="14.25" hidden="false" customHeight="false" outlineLevel="0" collapsed="false">
      <c r="A2288" s="0" t="n">
        <v>3.93332736865641</v>
      </c>
      <c r="B2288" s="0" t="n">
        <v>-1.03266001847614</v>
      </c>
    </row>
    <row r="2289" customFormat="false" ht="14.25" hidden="false" customHeight="false" outlineLevel="0" collapsed="false">
      <c r="A2289" s="0" t="n">
        <v>6.05521529107173</v>
      </c>
      <c r="B2289" s="0" t="n">
        <v>2.93481187770921</v>
      </c>
    </row>
    <row r="2290" customFormat="false" ht="14.25" hidden="false" customHeight="false" outlineLevel="0" collapsed="false">
      <c r="A2290" s="0" t="n">
        <v>4.6990660638198</v>
      </c>
      <c r="B2290" s="0" t="n">
        <v>6.21079833682246</v>
      </c>
    </row>
    <row r="2291" customFormat="false" ht="14.25" hidden="false" customHeight="false" outlineLevel="0" collapsed="false">
      <c r="A2291" s="0" t="n">
        <v>5.12921208612142</v>
      </c>
      <c r="B2291" s="0" t="n">
        <v>-1.8546387555995</v>
      </c>
    </row>
    <row r="2292" customFormat="false" ht="14.25" hidden="false" customHeight="false" outlineLevel="0" collapsed="false">
      <c r="A2292" s="0" t="n">
        <v>5.36780791142095</v>
      </c>
      <c r="B2292" s="0" t="n">
        <v>6.50814856547918</v>
      </c>
    </row>
    <row r="2293" customFormat="false" ht="14.25" hidden="false" customHeight="false" outlineLevel="0" collapsed="false">
      <c r="A2293" s="0" t="n">
        <v>1.01162697003231</v>
      </c>
      <c r="B2293" s="0" t="n">
        <v>3.63194956714066</v>
      </c>
    </row>
    <row r="2294" customFormat="false" ht="14.25" hidden="false" customHeight="false" outlineLevel="0" collapsed="false">
      <c r="A2294" s="0" t="n">
        <v>4.17819206661688</v>
      </c>
      <c r="B2294" s="0" t="n">
        <v>3.15512895146245</v>
      </c>
    </row>
    <row r="2295" customFormat="false" ht="14.25" hidden="false" customHeight="false" outlineLevel="0" collapsed="false">
      <c r="A2295" s="0" t="n">
        <v>0.791277230990211</v>
      </c>
      <c r="B2295" s="0" t="n">
        <v>3.61909637759759</v>
      </c>
    </row>
    <row r="2296" customFormat="false" ht="14.25" hidden="false" customHeight="false" outlineLevel="0" collapsed="false">
      <c r="A2296" s="0" t="n">
        <v>3.61191702205072</v>
      </c>
      <c r="B2296" s="0" t="n">
        <v>-0.975174870239546</v>
      </c>
    </row>
    <row r="2297" customFormat="false" ht="14.25" hidden="false" customHeight="false" outlineLevel="0" collapsed="false">
      <c r="A2297" s="0" t="n">
        <v>-0.842336359440305</v>
      </c>
      <c r="B2297" s="0" t="n">
        <v>0.523067650546139</v>
      </c>
    </row>
    <row r="2298" customFormat="false" ht="14.25" hidden="false" customHeight="false" outlineLevel="0" collapsed="false">
      <c r="A2298" s="0" t="n">
        <v>3.88062299363369</v>
      </c>
      <c r="B2298" s="0" t="n">
        <v>-0.773965706940096</v>
      </c>
    </row>
    <row r="2299" customFormat="false" ht="14.25" hidden="false" customHeight="false" outlineLevel="0" collapsed="false">
      <c r="A2299" s="0" t="n">
        <v>5.00632218951415</v>
      </c>
      <c r="B2299" s="0" t="n">
        <v>2.95838954325024</v>
      </c>
    </row>
    <row r="2300" customFormat="false" ht="14.25" hidden="false" customHeight="false" outlineLevel="0" collapsed="false">
      <c r="A2300" s="0" t="n">
        <v>5.83854212329589</v>
      </c>
      <c r="B2300" s="0" t="n">
        <v>7.23517375571913</v>
      </c>
    </row>
    <row r="2301" customFormat="false" ht="14.25" hidden="false" customHeight="false" outlineLevel="0" collapsed="false">
      <c r="A2301" s="0" t="n">
        <v>5.090181127027</v>
      </c>
      <c r="B2301" s="0" t="n">
        <v>5.84234490481072</v>
      </c>
    </row>
    <row r="2302" customFormat="false" ht="14.25" hidden="false" customHeight="false" outlineLevel="0" collapsed="false">
      <c r="A2302" s="0" t="n">
        <v>-1.47689582994349</v>
      </c>
      <c r="B2302" s="0" t="n">
        <v>-0.0892160023803725</v>
      </c>
    </row>
    <row r="2303" customFormat="false" ht="14.25" hidden="false" customHeight="false" outlineLevel="0" collapsed="false">
      <c r="A2303" s="0" t="n">
        <v>5.4639761329376</v>
      </c>
      <c r="B2303" s="0" t="n">
        <v>3.04730302773734</v>
      </c>
    </row>
    <row r="2304" customFormat="false" ht="14.25" hidden="false" customHeight="false" outlineLevel="0" collapsed="false">
      <c r="A2304" s="0" t="n">
        <v>-1.11053680539151</v>
      </c>
      <c r="B2304" s="0" t="n">
        <v>0.324608287461154</v>
      </c>
    </row>
    <row r="2305" customFormat="false" ht="14.25" hidden="false" customHeight="false" outlineLevel="0" collapsed="false">
      <c r="A2305" s="0" t="n">
        <v>5.00460303461578</v>
      </c>
      <c r="B2305" s="0" t="n">
        <v>6.53215164996493</v>
      </c>
    </row>
    <row r="2306" customFormat="false" ht="14.25" hidden="false" customHeight="false" outlineLevel="0" collapsed="false">
      <c r="A2306" s="0" t="n">
        <v>4.42068480554298</v>
      </c>
      <c r="B2306" s="0" t="n">
        <v>-0.841618571273546</v>
      </c>
    </row>
    <row r="2307" customFormat="false" ht="14.25" hidden="false" customHeight="false" outlineLevel="0" collapsed="false">
      <c r="A2307" s="0" t="n">
        <v>-0.0382258170811171</v>
      </c>
      <c r="B2307" s="0" t="n">
        <v>-0.671234820278276</v>
      </c>
    </row>
    <row r="2308" customFormat="false" ht="14.25" hidden="false" customHeight="false" outlineLevel="0" collapsed="false">
      <c r="A2308" s="0" t="n">
        <v>4.03712547926232</v>
      </c>
      <c r="B2308" s="0" t="n">
        <v>2.60500842853861</v>
      </c>
    </row>
    <row r="2309" customFormat="false" ht="14.25" hidden="false" customHeight="false" outlineLevel="0" collapsed="false">
      <c r="A2309" s="0" t="n">
        <v>4.83585547602539</v>
      </c>
      <c r="B2309" s="0" t="n">
        <v>2.95414993454837</v>
      </c>
    </row>
    <row r="2310" customFormat="false" ht="14.25" hidden="false" customHeight="false" outlineLevel="0" collapsed="false">
      <c r="A2310" s="0" t="n">
        <v>4.44725304503128</v>
      </c>
      <c r="B2310" s="0" t="n">
        <v>3.32361458307425</v>
      </c>
    </row>
    <row r="2311" customFormat="false" ht="14.25" hidden="false" customHeight="false" outlineLevel="0" collapsed="false">
      <c r="A2311" s="0" t="n">
        <v>-2.19947592523242</v>
      </c>
      <c r="B2311" s="0" t="n">
        <v>-0.800878177100663</v>
      </c>
    </row>
    <row r="2312" customFormat="false" ht="14.25" hidden="false" customHeight="false" outlineLevel="0" collapsed="false">
      <c r="A2312" s="0" t="n">
        <v>4.38730861969097</v>
      </c>
      <c r="B2312" s="0" t="n">
        <v>-0.745259527592791</v>
      </c>
    </row>
    <row r="2313" customFormat="false" ht="14.25" hidden="false" customHeight="false" outlineLevel="0" collapsed="false">
      <c r="A2313" s="0" t="n">
        <v>0.478056562121131</v>
      </c>
      <c r="B2313" s="0" t="n">
        <v>3.39337454609835</v>
      </c>
    </row>
    <row r="2314" customFormat="false" ht="14.25" hidden="false" customHeight="false" outlineLevel="0" collapsed="false">
      <c r="A2314" s="0" t="n">
        <v>4.62346979710167</v>
      </c>
      <c r="B2314" s="0" t="n">
        <v>7.12486514670629</v>
      </c>
    </row>
    <row r="2315" customFormat="false" ht="14.25" hidden="false" customHeight="false" outlineLevel="0" collapsed="false">
      <c r="A2315" s="0" t="n">
        <v>-0.278017012097643</v>
      </c>
      <c r="B2315" s="0" t="n">
        <v>0.0974737688017532</v>
      </c>
    </row>
    <row r="2316" customFormat="false" ht="14.25" hidden="false" customHeight="false" outlineLevel="0" collapsed="false">
      <c r="A2316" s="0" t="n">
        <v>4.68147556054302</v>
      </c>
      <c r="B2316" s="0" t="n">
        <v>-0.169083175115573</v>
      </c>
    </row>
    <row r="2317" customFormat="false" ht="14.25" hidden="false" customHeight="false" outlineLevel="0" collapsed="false">
      <c r="A2317" s="0" t="n">
        <v>5.05207625692102</v>
      </c>
      <c r="B2317" s="0" t="n">
        <v>2.58741375639341</v>
      </c>
    </row>
    <row r="2318" customFormat="false" ht="14.25" hidden="false" customHeight="false" outlineLevel="0" collapsed="false">
      <c r="A2318" s="0" t="n">
        <v>-0.618713068935662</v>
      </c>
      <c r="B2318" s="0" t="n">
        <v>-0.888358177079714</v>
      </c>
    </row>
    <row r="2319" customFormat="false" ht="14.25" hidden="false" customHeight="false" outlineLevel="0" collapsed="false">
      <c r="A2319" s="0" t="n">
        <v>5.57139320674222</v>
      </c>
      <c r="B2319" s="0" t="n">
        <v>6.88798394684053</v>
      </c>
    </row>
    <row r="2320" customFormat="false" ht="14.25" hidden="false" customHeight="false" outlineLevel="0" collapsed="false">
      <c r="A2320" s="0" t="n">
        <v>6.43033221945281</v>
      </c>
      <c r="B2320" s="0" t="n">
        <v>6.93358899518341</v>
      </c>
    </row>
    <row r="2321" customFormat="false" ht="14.25" hidden="false" customHeight="false" outlineLevel="0" collapsed="false">
      <c r="A2321" s="0" t="n">
        <v>6.44468539989687</v>
      </c>
      <c r="B2321" s="0" t="n">
        <v>6.27585298797754</v>
      </c>
    </row>
    <row r="2322" customFormat="false" ht="14.25" hidden="false" customHeight="false" outlineLevel="0" collapsed="false">
      <c r="A2322" s="0" t="n">
        <v>5.60936530572002</v>
      </c>
      <c r="B2322" s="0" t="n">
        <v>7.28322289790532</v>
      </c>
    </row>
    <row r="2323" customFormat="false" ht="14.25" hidden="false" customHeight="false" outlineLevel="0" collapsed="false">
      <c r="A2323" s="0" t="n">
        <v>5.46176536497736</v>
      </c>
      <c r="B2323" s="0" t="n">
        <v>6.50694319760509</v>
      </c>
    </row>
    <row r="2324" customFormat="false" ht="14.25" hidden="false" customHeight="false" outlineLevel="0" collapsed="false">
      <c r="A2324" s="0" t="n">
        <v>5.86304297088543</v>
      </c>
      <c r="B2324" s="0" t="n">
        <v>2.19475816990978</v>
      </c>
    </row>
    <row r="2325" customFormat="false" ht="14.25" hidden="false" customHeight="false" outlineLevel="0" collapsed="false">
      <c r="A2325" s="0" t="n">
        <v>0.124027180001054</v>
      </c>
      <c r="B2325" s="0" t="n">
        <v>-0.844894750676051</v>
      </c>
    </row>
    <row r="2326" customFormat="false" ht="14.25" hidden="false" customHeight="false" outlineLevel="0" collapsed="false">
      <c r="A2326" s="0" t="n">
        <v>0.746306563238314</v>
      </c>
      <c r="B2326" s="0" t="n">
        <v>4.17303685509682</v>
      </c>
    </row>
    <row r="2327" customFormat="false" ht="14.25" hidden="false" customHeight="false" outlineLevel="0" collapsed="false">
      <c r="A2327" s="0" t="n">
        <v>-0.813536920675616</v>
      </c>
      <c r="B2327" s="0" t="n">
        <v>-0.642707634151282</v>
      </c>
    </row>
    <row r="2328" customFormat="false" ht="14.25" hidden="false" customHeight="false" outlineLevel="0" collapsed="false">
      <c r="A2328" s="0" t="n">
        <v>4.95318174214557</v>
      </c>
      <c r="B2328" s="0" t="n">
        <v>5.64400284958901</v>
      </c>
    </row>
    <row r="2329" customFormat="false" ht="14.25" hidden="false" customHeight="false" outlineLevel="0" collapsed="false">
      <c r="A2329" s="0" t="n">
        <v>5.57242420865299</v>
      </c>
      <c r="B2329" s="0" t="n">
        <v>-0.0932863306942823</v>
      </c>
    </row>
    <row r="2330" customFormat="false" ht="14.25" hidden="false" customHeight="false" outlineLevel="0" collapsed="false">
      <c r="A2330" s="0" t="n">
        <v>5.35319480217454</v>
      </c>
      <c r="B2330" s="0" t="n">
        <v>3.83973928176967</v>
      </c>
    </row>
    <row r="2331" customFormat="false" ht="14.25" hidden="false" customHeight="false" outlineLevel="0" collapsed="false">
      <c r="A2331" s="0" t="n">
        <v>-0.186374811359848</v>
      </c>
      <c r="B2331" s="0" t="n">
        <v>-0.506692721845606</v>
      </c>
    </row>
    <row r="2332" customFormat="false" ht="14.25" hidden="false" customHeight="false" outlineLevel="0" collapsed="false">
      <c r="A2332" s="0" t="n">
        <v>5.3646705801646</v>
      </c>
      <c r="B2332" s="0" t="n">
        <v>5.67342901192538</v>
      </c>
    </row>
    <row r="2333" customFormat="false" ht="14.25" hidden="false" customHeight="false" outlineLevel="0" collapsed="false">
      <c r="A2333" s="0" t="n">
        <v>4.49004033816637</v>
      </c>
      <c r="B2333" s="0" t="n">
        <v>3.33780397872751</v>
      </c>
    </row>
    <row r="2334" customFormat="false" ht="14.25" hidden="false" customHeight="false" outlineLevel="0" collapsed="false">
      <c r="A2334" s="0" t="n">
        <v>5.78018590213815</v>
      </c>
      <c r="B2334" s="0" t="n">
        <v>2.41950788215406</v>
      </c>
    </row>
    <row r="2335" customFormat="false" ht="14.25" hidden="false" customHeight="false" outlineLevel="0" collapsed="false">
      <c r="A2335" s="0" t="n">
        <v>4.31477431322534</v>
      </c>
      <c r="B2335" s="0" t="n">
        <v>-0.409421499081868</v>
      </c>
    </row>
    <row r="2336" customFormat="false" ht="14.25" hidden="false" customHeight="false" outlineLevel="0" collapsed="false">
      <c r="A2336" s="0" t="n">
        <v>-1.11027461765213</v>
      </c>
      <c r="B2336" s="0" t="n">
        <v>-0.623493439826215</v>
      </c>
    </row>
    <row r="2337" customFormat="false" ht="14.25" hidden="false" customHeight="false" outlineLevel="0" collapsed="false">
      <c r="A2337" s="0" t="n">
        <v>4.16113748918546</v>
      </c>
      <c r="B2337" s="0" t="n">
        <v>-1.89805575448505</v>
      </c>
    </row>
    <row r="2338" customFormat="false" ht="14.25" hidden="false" customHeight="false" outlineLevel="0" collapsed="false">
      <c r="A2338" s="0" t="n">
        <v>4.58556325575959</v>
      </c>
      <c r="B2338" s="0" t="n">
        <v>-0.557720906325764</v>
      </c>
    </row>
    <row r="2339" customFormat="false" ht="14.25" hidden="false" customHeight="false" outlineLevel="0" collapsed="false">
      <c r="A2339" s="0" t="n">
        <v>1.76471586593738</v>
      </c>
      <c r="B2339" s="0" t="n">
        <v>4.14346702288075</v>
      </c>
    </row>
    <row r="2340" customFormat="false" ht="14.25" hidden="false" customHeight="false" outlineLevel="0" collapsed="false">
      <c r="A2340" s="0" t="n">
        <v>4.566624793272</v>
      </c>
      <c r="B2340" s="0" t="n">
        <v>-0.490374042633377</v>
      </c>
    </row>
    <row r="2341" customFormat="false" ht="14.25" hidden="false" customHeight="false" outlineLevel="0" collapsed="false">
      <c r="A2341" s="0" t="n">
        <v>5.16910217939928</v>
      </c>
      <c r="B2341" s="0" t="n">
        <v>-0.718336287322927</v>
      </c>
    </row>
    <row r="2342" customFormat="false" ht="14.25" hidden="false" customHeight="false" outlineLevel="0" collapsed="false">
      <c r="A2342" s="0" t="n">
        <v>5.94144196285192</v>
      </c>
      <c r="B2342" s="0" t="n">
        <v>6.46873094858182</v>
      </c>
    </row>
    <row r="2343" customFormat="false" ht="14.25" hidden="false" customHeight="false" outlineLevel="0" collapsed="false">
      <c r="A2343" s="0" t="n">
        <v>-0.235272083244474</v>
      </c>
      <c r="B2343" s="0" t="n">
        <v>-0.252805147498249</v>
      </c>
    </row>
    <row r="2344" customFormat="false" ht="14.25" hidden="false" customHeight="false" outlineLevel="0" collapsed="false">
      <c r="A2344" s="0" t="n">
        <v>4.41081182310602</v>
      </c>
      <c r="B2344" s="0" t="n">
        <v>2.40477041115289</v>
      </c>
    </row>
    <row r="2345" customFormat="false" ht="14.25" hidden="false" customHeight="false" outlineLevel="0" collapsed="false">
      <c r="A2345" s="0" t="n">
        <v>1.07668511647105</v>
      </c>
      <c r="B2345" s="0" t="n">
        <v>4.13514108917671</v>
      </c>
    </row>
    <row r="2346" customFormat="false" ht="14.25" hidden="false" customHeight="false" outlineLevel="0" collapsed="false">
      <c r="A2346" s="0" t="n">
        <v>-1.14905321720248</v>
      </c>
      <c r="B2346" s="0" t="n">
        <v>-0.611345920932094</v>
      </c>
    </row>
    <row r="2347" customFormat="false" ht="14.25" hidden="false" customHeight="false" outlineLevel="0" collapsed="false">
      <c r="A2347" s="0" t="n">
        <v>0.85774904161486</v>
      </c>
      <c r="B2347" s="0" t="n">
        <v>4.86098097688119</v>
      </c>
    </row>
    <row r="2348" customFormat="false" ht="14.25" hidden="false" customHeight="false" outlineLevel="0" collapsed="false">
      <c r="A2348" s="0" t="n">
        <v>1.61609659421246</v>
      </c>
      <c r="B2348" s="0" t="n">
        <v>3.53428485149298</v>
      </c>
    </row>
    <row r="2349" customFormat="false" ht="14.25" hidden="false" customHeight="false" outlineLevel="0" collapsed="false">
      <c r="A2349" s="0" t="n">
        <v>5.89293083471265</v>
      </c>
      <c r="B2349" s="0" t="n">
        <v>6.64561524065696</v>
      </c>
    </row>
    <row r="2350" customFormat="false" ht="14.25" hidden="false" customHeight="false" outlineLevel="0" collapsed="false">
      <c r="A2350" s="0" t="n">
        <v>4.83397439947237</v>
      </c>
      <c r="B2350" s="0" t="n">
        <v>6.33621211027724</v>
      </c>
    </row>
    <row r="2351" customFormat="false" ht="14.25" hidden="false" customHeight="false" outlineLevel="0" collapsed="false">
      <c r="A2351" s="0" t="n">
        <v>5.42794818585515</v>
      </c>
      <c r="B2351" s="0" t="n">
        <v>7.15703066887372</v>
      </c>
    </row>
    <row r="2352" customFormat="false" ht="14.25" hidden="false" customHeight="false" outlineLevel="0" collapsed="false">
      <c r="A2352" s="0" t="n">
        <v>6.05164967503551</v>
      </c>
      <c r="B2352" s="0" t="n">
        <v>6.30461865625849</v>
      </c>
    </row>
    <row r="2353" customFormat="false" ht="14.25" hidden="false" customHeight="false" outlineLevel="0" collapsed="false">
      <c r="A2353" s="0" t="n">
        <v>4.4422333553691</v>
      </c>
      <c r="B2353" s="0" t="n">
        <v>6.55309337498262</v>
      </c>
    </row>
    <row r="2354" customFormat="false" ht="14.25" hidden="false" customHeight="false" outlineLevel="0" collapsed="false">
      <c r="A2354" s="0" t="n">
        <v>6.00528200500355</v>
      </c>
      <c r="B2354" s="0" t="n">
        <v>7.07540563637367</v>
      </c>
    </row>
    <row r="2355" customFormat="false" ht="14.25" hidden="false" customHeight="false" outlineLevel="0" collapsed="false">
      <c r="A2355" s="0" t="n">
        <v>-0.520493624555005</v>
      </c>
      <c r="B2355" s="0" t="n">
        <v>0.92455211248482</v>
      </c>
    </row>
    <row r="2356" customFormat="false" ht="14.25" hidden="false" customHeight="false" outlineLevel="0" collapsed="false">
      <c r="A2356" s="0" t="n">
        <v>5.87863073727435</v>
      </c>
      <c r="B2356" s="0" t="n">
        <v>5.55131007855617</v>
      </c>
    </row>
    <row r="2357" customFormat="false" ht="14.25" hidden="false" customHeight="false" outlineLevel="0" collapsed="false">
      <c r="A2357" s="0" t="n">
        <v>5.15688776569631</v>
      </c>
      <c r="B2357" s="0" t="n">
        <v>-0.245926887121052</v>
      </c>
    </row>
    <row r="2358" customFormat="false" ht="14.25" hidden="false" customHeight="false" outlineLevel="0" collapsed="false">
      <c r="A2358" s="0" t="n">
        <v>6.23820772545741</v>
      </c>
      <c r="B2358" s="0" t="n">
        <v>6.22623961802767</v>
      </c>
    </row>
    <row r="2359" customFormat="false" ht="14.25" hidden="false" customHeight="false" outlineLevel="0" collapsed="false">
      <c r="A2359" s="0" t="n">
        <v>0.0322169286590215</v>
      </c>
      <c r="B2359" s="0" t="n">
        <v>-1.30640757628388</v>
      </c>
    </row>
    <row r="2360" customFormat="false" ht="14.25" hidden="false" customHeight="false" outlineLevel="0" collapsed="false">
      <c r="A2360" s="0" t="n">
        <v>1.07088535286863</v>
      </c>
      <c r="B2360" s="0" t="n">
        <v>4.34695048464569</v>
      </c>
    </row>
    <row r="2361" customFormat="false" ht="14.25" hidden="false" customHeight="false" outlineLevel="0" collapsed="false">
      <c r="A2361" s="0" t="n">
        <v>4.92184486759096</v>
      </c>
      <c r="B2361" s="0" t="n">
        <v>3.54211263310739</v>
      </c>
    </row>
    <row r="2362" customFormat="false" ht="14.25" hidden="false" customHeight="false" outlineLevel="0" collapsed="false">
      <c r="A2362" s="0" t="n">
        <v>5.10656471433665</v>
      </c>
      <c r="B2362" s="0" t="n">
        <v>6.20870262059224</v>
      </c>
    </row>
    <row r="2363" customFormat="false" ht="14.25" hidden="false" customHeight="false" outlineLevel="0" collapsed="false">
      <c r="A2363" s="0" t="n">
        <v>5.21233660050212</v>
      </c>
      <c r="B2363" s="0" t="n">
        <v>2.95805403827563</v>
      </c>
    </row>
    <row r="2364" customFormat="false" ht="14.25" hidden="false" customHeight="false" outlineLevel="0" collapsed="false">
      <c r="A2364" s="0" t="n">
        <v>-1.72058976801061</v>
      </c>
      <c r="B2364" s="0" t="n">
        <v>-0.860571271437046</v>
      </c>
    </row>
    <row r="2365" customFormat="false" ht="14.25" hidden="false" customHeight="false" outlineLevel="0" collapsed="false">
      <c r="A2365" s="0" t="n">
        <v>4.57169374473201</v>
      </c>
      <c r="B2365" s="0" t="n">
        <v>-1.44823312955377</v>
      </c>
    </row>
    <row r="2366" customFormat="false" ht="14.25" hidden="false" customHeight="false" outlineLevel="0" collapsed="false">
      <c r="A2366" s="0" t="n">
        <v>-1.06952593073618</v>
      </c>
      <c r="B2366" s="0" t="n">
        <v>0.100285529409265</v>
      </c>
    </row>
    <row r="2367" customFormat="false" ht="14.25" hidden="false" customHeight="false" outlineLevel="0" collapsed="false">
      <c r="A2367" s="0" t="n">
        <v>4.25554510170012</v>
      </c>
      <c r="B2367" s="0" t="n">
        <v>6.09514770059826</v>
      </c>
    </row>
    <row r="2368" customFormat="false" ht="14.25" hidden="false" customHeight="false" outlineLevel="0" collapsed="false">
      <c r="A2368" s="0" t="n">
        <v>4.43605374039687</v>
      </c>
      <c r="B2368" s="0" t="n">
        <v>-1.13973247838619</v>
      </c>
    </row>
    <row r="2369" customFormat="false" ht="14.25" hidden="false" customHeight="false" outlineLevel="0" collapsed="false">
      <c r="A2369" s="0" t="n">
        <v>5.13397038579723</v>
      </c>
      <c r="B2369" s="0" t="n">
        <v>1.84479418731533</v>
      </c>
    </row>
    <row r="2370" customFormat="false" ht="14.25" hidden="false" customHeight="false" outlineLevel="0" collapsed="false">
      <c r="A2370" s="0" t="n">
        <v>4.83800416200512</v>
      </c>
      <c r="B2370" s="0" t="n">
        <v>-0.701765737950384</v>
      </c>
    </row>
    <row r="2371" customFormat="false" ht="14.25" hidden="false" customHeight="false" outlineLevel="0" collapsed="false">
      <c r="A2371" s="0" t="n">
        <v>4.63642893091599</v>
      </c>
      <c r="B2371" s="0" t="n">
        <v>3.14316172377228</v>
      </c>
    </row>
    <row r="2372" customFormat="false" ht="14.25" hidden="false" customHeight="false" outlineLevel="0" collapsed="false">
      <c r="A2372" s="0" t="n">
        <v>0.928224937796823</v>
      </c>
      <c r="B2372" s="0" t="n">
        <v>3.89107128698568</v>
      </c>
    </row>
    <row r="2373" customFormat="false" ht="14.25" hidden="false" customHeight="false" outlineLevel="0" collapsed="false">
      <c r="A2373" s="0" t="n">
        <v>0.61808849360225</v>
      </c>
      <c r="B2373" s="0" t="n">
        <v>4.06232009558728</v>
      </c>
    </row>
    <row r="2374" customFormat="false" ht="14.25" hidden="false" customHeight="false" outlineLevel="0" collapsed="false">
      <c r="A2374" s="0" t="n">
        <v>-0.363231260537238</v>
      </c>
      <c r="B2374" s="0" t="n">
        <v>-0.415513488976702</v>
      </c>
    </row>
    <row r="2375" customFormat="false" ht="14.25" hidden="false" customHeight="false" outlineLevel="0" collapsed="false">
      <c r="A2375" s="0" t="n">
        <v>5.14833619472971</v>
      </c>
      <c r="B2375" s="0" t="n">
        <v>2.71332719948779</v>
      </c>
    </row>
    <row r="2376" customFormat="false" ht="14.25" hidden="false" customHeight="false" outlineLevel="0" collapsed="false">
      <c r="A2376" s="0" t="n">
        <v>5.21016066159904</v>
      </c>
      <c r="B2376" s="0" t="n">
        <v>-0.942136973737042</v>
      </c>
    </row>
    <row r="2377" customFormat="false" ht="14.25" hidden="false" customHeight="false" outlineLevel="0" collapsed="false">
      <c r="A2377" s="0" t="n">
        <v>3.66360448094866</v>
      </c>
      <c r="B2377" s="0" t="n">
        <v>-1.23778763287601</v>
      </c>
    </row>
    <row r="2378" customFormat="false" ht="14.25" hidden="false" customHeight="false" outlineLevel="0" collapsed="false">
      <c r="A2378" s="0" t="n">
        <v>6.08169921232602</v>
      </c>
      <c r="B2378" s="0" t="n">
        <v>6.10391900808575</v>
      </c>
    </row>
    <row r="2379" customFormat="false" ht="14.25" hidden="false" customHeight="false" outlineLevel="0" collapsed="false">
      <c r="A2379" s="0" t="n">
        <v>-0.806398010429478</v>
      </c>
      <c r="B2379" s="0" t="n">
        <v>0.391308974671391</v>
      </c>
    </row>
    <row r="2380" customFormat="false" ht="14.25" hidden="false" customHeight="false" outlineLevel="0" collapsed="false">
      <c r="A2380" s="0" t="n">
        <v>1.47472556744193</v>
      </c>
      <c r="B2380" s="0" t="n">
        <v>4.81894386369123</v>
      </c>
    </row>
    <row r="2381" customFormat="false" ht="14.25" hidden="false" customHeight="false" outlineLevel="0" collapsed="false">
      <c r="A2381" s="0" t="n">
        <v>4.76954140262097</v>
      </c>
      <c r="B2381" s="0" t="n">
        <v>3.6770606259762</v>
      </c>
    </row>
    <row r="2382" customFormat="false" ht="14.25" hidden="false" customHeight="false" outlineLevel="0" collapsed="false">
      <c r="A2382" s="0" t="n">
        <v>5.30286295557443</v>
      </c>
      <c r="B2382" s="0" t="n">
        <v>6.9611760358166</v>
      </c>
    </row>
    <row r="2383" customFormat="false" ht="14.25" hidden="false" customHeight="false" outlineLevel="0" collapsed="false">
      <c r="A2383" s="0" t="n">
        <v>3.72523606882581</v>
      </c>
      <c r="B2383" s="0" t="n">
        <v>2.87296935449116</v>
      </c>
    </row>
    <row r="2384" customFormat="false" ht="14.25" hidden="false" customHeight="false" outlineLevel="0" collapsed="false">
      <c r="A2384" s="0" t="n">
        <v>4.98390098988415</v>
      </c>
      <c r="B2384" s="0" t="n">
        <v>3.40905738581173</v>
      </c>
    </row>
    <row r="2385" customFormat="false" ht="14.25" hidden="false" customHeight="false" outlineLevel="0" collapsed="false">
      <c r="A2385" s="0" t="n">
        <v>5.63248216687307</v>
      </c>
      <c r="B2385" s="0" t="n">
        <v>6.5388479329849</v>
      </c>
    </row>
    <row r="2386" customFormat="false" ht="14.25" hidden="false" customHeight="false" outlineLevel="0" collapsed="false">
      <c r="A2386" s="0" t="n">
        <v>4.19755980261806</v>
      </c>
      <c r="B2386" s="0" t="n">
        <v>-0.545264846610745</v>
      </c>
    </row>
    <row r="2387" customFormat="false" ht="14.25" hidden="false" customHeight="false" outlineLevel="0" collapsed="false">
      <c r="A2387" s="0" t="n">
        <v>5.44361880222212</v>
      </c>
      <c r="B2387" s="0" t="n">
        <v>2.59059578362353</v>
      </c>
    </row>
    <row r="2388" customFormat="false" ht="14.25" hidden="false" customHeight="false" outlineLevel="0" collapsed="false">
      <c r="A2388" s="0" t="n">
        <v>1.68072545024486</v>
      </c>
      <c r="B2388" s="0" t="n">
        <v>4.10633996422302</v>
      </c>
    </row>
    <row r="2389" customFormat="false" ht="14.25" hidden="false" customHeight="false" outlineLevel="0" collapsed="false">
      <c r="A2389" s="0" t="n">
        <v>-2.05260259179143</v>
      </c>
      <c r="B2389" s="0" t="n">
        <v>-0.688166598504747</v>
      </c>
    </row>
    <row r="2390" customFormat="false" ht="14.25" hidden="false" customHeight="false" outlineLevel="0" collapsed="false">
      <c r="A2390" s="0" t="n">
        <v>5.89573070708227</v>
      </c>
      <c r="B2390" s="0" t="n">
        <v>3.67141876416058</v>
      </c>
    </row>
    <row r="2391" customFormat="false" ht="14.25" hidden="false" customHeight="false" outlineLevel="0" collapsed="false">
      <c r="A2391" s="0" t="n">
        <v>1.3951833835319</v>
      </c>
      <c r="B2391" s="0" t="n">
        <v>4.59873322469187</v>
      </c>
    </row>
    <row r="2392" customFormat="false" ht="14.25" hidden="false" customHeight="false" outlineLevel="0" collapsed="false">
      <c r="A2392" s="0" t="n">
        <v>1.06987154827495</v>
      </c>
      <c r="B2392" s="0" t="n">
        <v>3.48050711030358</v>
      </c>
    </row>
    <row r="2393" customFormat="false" ht="14.25" hidden="false" customHeight="false" outlineLevel="0" collapsed="false">
      <c r="A2393" s="0" t="n">
        <v>5.50307227943892</v>
      </c>
      <c r="B2393" s="0" t="n">
        <v>6.65951072619501</v>
      </c>
    </row>
    <row r="2394" customFormat="false" ht="14.25" hidden="false" customHeight="false" outlineLevel="0" collapsed="false">
      <c r="A2394" s="0" t="n">
        <v>5.9519269309358</v>
      </c>
      <c r="B2394" s="0" t="n">
        <v>5.82123357290827</v>
      </c>
    </row>
    <row r="2395" customFormat="false" ht="14.25" hidden="false" customHeight="false" outlineLevel="0" collapsed="false">
      <c r="A2395" s="0" t="n">
        <v>-0.848669049241947</v>
      </c>
      <c r="B2395" s="0" t="n">
        <v>-0.39344744358107</v>
      </c>
    </row>
    <row r="2396" customFormat="false" ht="14.25" hidden="false" customHeight="false" outlineLevel="0" collapsed="false">
      <c r="A2396" s="0" t="n">
        <v>-1.1655579344755</v>
      </c>
      <c r="B2396" s="0" t="n">
        <v>-0.67025007526223</v>
      </c>
    </row>
    <row r="2397" customFormat="false" ht="14.25" hidden="false" customHeight="false" outlineLevel="0" collapsed="false">
      <c r="A2397" s="0" t="n">
        <v>4.35494033820669</v>
      </c>
      <c r="B2397" s="0" t="n">
        <v>2.33242388929965</v>
      </c>
    </row>
    <row r="2398" customFormat="false" ht="14.25" hidden="false" customHeight="false" outlineLevel="0" collapsed="false">
      <c r="A2398" s="0" t="n">
        <v>4.41594418271431</v>
      </c>
      <c r="B2398" s="0" t="n">
        <v>6.68313392187339</v>
      </c>
    </row>
    <row r="2399" customFormat="false" ht="14.25" hidden="false" customHeight="false" outlineLevel="0" collapsed="false">
      <c r="A2399" s="0" t="n">
        <v>1.46467378780787</v>
      </c>
      <c r="B2399" s="0" t="n">
        <v>4.98702568174852</v>
      </c>
    </row>
    <row r="2400" customFormat="false" ht="14.25" hidden="false" customHeight="false" outlineLevel="0" collapsed="false">
      <c r="A2400" s="0" t="n">
        <v>4.91389016237202</v>
      </c>
      <c r="B2400" s="0" t="n">
        <v>6.02178637803046</v>
      </c>
    </row>
    <row r="2401" customFormat="false" ht="14.25" hidden="false" customHeight="false" outlineLevel="0" collapsed="false">
      <c r="A2401" s="0" t="n">
        <v>5.83934285769262</v>
      </c>
      <c r="B2401" s="0" t="n">
        <v>2.60322217422693</v>
      </c>
    </row>
    <row r="2402" customFormat="false" ht="14.25" hidden="false" customHeight="false" outlineLevel="0" collapsed="false">
      <c r="A2402" s="0" t="n">
        <v>4.76183253693747</v>
      </c>
      <c r="B2402" s="0" t="n">
        <v>-0.401283459893575</v>
      </c>
    </row>
    <row r="2403" customFormat="false" ht="14.25" hidden="false" customHeight="false" outlineLevel="0" collapsed="false">
      <c r="A2403" s="0" t="n">
        <v>4.91574774964091</v>
      </c>
      <c r="B2403" s="0" t="n">
        <v>-1.06280566515053</v>
      </c>
    </row>
    <row r="2404" customFormat="false" ht="14.25" hidden="false" customHeight="false" outlineLevel="0" collapsed="false">
      <c r="A2404" s="0" t="n">
        <v>4.65782868298904</v>
      </c>
      <c r="B2404" s="0" t="n">
        <v>2.98983820399718</v>
      </c>
    </row>
    <row r="2405" customFormat="false" ht="14.25" hidden="false" customHeight="false" outlineLevel="0" collapsed="false">
      <c r="A2405" s="0" t="n">
        <v>5.58015625669547</v>
      </c>
      <c r="B2405" s="0" t="n">
        <v>6.17486180982047</v>
      </c>
    </row>
    <row r="2406" customFormat="false" ht="14.25" hidden="false" customHeight="false" outlineLevel="0" collapsed="false">
      <c r="A2406" s="0" t="n">
        <v>5.69688795267727</v>
      </c>
      <c r="B2406" s="0" t="n">
        <v>5.92167857388614</v>
      </c>
    </row>
    <row r="2407" customFormat="false" ht="14.25" hidden="false" customHeight="false" outlineLevel="0" collapsed="false">
      <c r="A2407" s="0" t="n">
        <v>3.48561902394636</v>
      </c>
      <c r="B2407" s="0" t="n">
        <v>-0.44547065094749</v>
      </c>
    </row>
    <row r="2408" customFormat="false" ht="14.25" hidden="false" customHeight="false" outlineLevel="0" collapsed="false">
      <c r="A2408" s="0" t="n">
        <v>4.28069388923384</v>
      </c>
      <c r="B2408" s="0" t="n">
        <v>-1.39891652141002</v>
      </c>
    </row>
    <row r="2409" customFormat="false" ht="14.25" hidden="false" customHeight="false" outlineLevel="0" collapsed="false">
      <c r="A2409" s="0" t="n">
        <v>-0.49680505720975</v>
      </c>
      <c r="B2409" s="0" t="n">
        <v>0.343904398970935</v>
      </c>
    </row>
    <row r="2410" customFormat="false" ht="14.25" hidden="false" customHeight="false" outlineLevel="0" collapsed="false">
      <c r="A2410" s="0" t="n">
        <v>4.60313306316238</v>
      </c>
      <c r="B2410" s="0" t="n">
        <v>6.91854972319977</v>
      </c>
    </row>
    <row r="2411" customFormat="false" ht="14.25" hidden="false" customHeight="false" outlineLevel="0" collapsed="false">
      <c r="A2411" s="0" t="n">
        <v>4.94722898164967</v>
      </c>
      <c r="B2411" s="0" t="n">
        <v>-0.951144230582178</v>
      </c>
    </row>
    <row r="2412" customFormat="false" ht="14.25" hidden="false" customHeight="false" outlineLevel="0" collapsed="false">
      <c r="A2412" s="0" t="n">
        <v>-1.8027301743579</v>
      </c>
      <c r="B2412" s="0" t="n">
        <v>-1.19255303831135</v>
      </c>
    </row>
    <row r="2413" customFormat="false" ht="14.25" hidden="false" customHeight="false" outlineLevel="0" collapsed="false">
      <c r="A2413" s="0" t="n">
        <v>-0.272084265569962</v>
      </c>
      <c r="B2413" s="0" t="n">
        <v>-0.433340195796752</v>
      </c>
    </row>
    <row r="2414" customFormat="false" ht="14.25" hidden="false" customHeight="false" outlineLevel="0" collapsed="false">
      <c r="A2414" s="0" t="n">
        <v>4.28317932013573</v>
      </c>
      <c r="B2414" s="0" t="n">
        <v>2.04767945359214</v>
      </c>
    </row>
    <row r="2415" customFormat="false" ht="14.25" hidden="false" customHeight="false" outlineLevel="0" collapsed="false">
      <c r="A2415" s="0" t="n">
        <v>4.46944382075927</v>
      </c>
      <c r="B2415" s="0" t="n">
        <v>2.6130735770975</v>
      </c>
    </row>
    <row r="2416" customFormat="false" ht="14.25" hidden="false" customHeight="false" outlineLevel="0" collapsed="false">
      <c r="A2416" s="0" t="n">
        <v>4.38508948352497</v>
      </c>
      <c r="B2416" s="0" t="n">
        <v>2.70381874998787</v>
      </c>
    </row>
    <row r="2417" customFormat="false" ht="14.25" hidden="false" customHeight="false" outlineLevel="0" collapsed="false">
      <c r="A2417" s="0" t="n">
        <v>-0.990795516896236</v>
      </c>
      <c r="B2417" s="0" t="n">
        <v>0.699779077464117</v>
      </c>
    </row>
    <row r="2418" customFormat="false" ht="14.25" hidden="false" customHeight="false" outlineLevel="0" collapsed="false">
      <c r="A2418" s="0" t="n">
        <v>1.3681406726517</v>
      </c>
      <c r="B2418" s="0" t="n">
        <v>5.22582276313312</v>
      </c>
    </row>
    <row r="2419" customFormat="false" ht="14.25" hidden="false" customHeight="false" outlineLevel="0" collapsed="false">
      <c r="A2419" s="0" t="n">
        <v>5.0535502845107</v>
      </c>
      <c r="B2419" s="0" t="n">
        <v>3.89995904516265</v>
      </c>
    </row>
    <row r="2420" customFormat="false" ht="14.25" hidden="false" customHeight="false" outlineLevel="0" collapsed="false">
      <c r="A2420" s="0" t="n">
        <v>0.839471893478966</v>
      </c>
      <c r="B2420" s="0" t="n">
        <v>3.99980948027762</v>
      </c>
    </row>
    <row r="2421" customFormat="false" ht="14.25" hidden="false" customHeight="false" outlineLevel="0" collapsed="false">
      <c r="A2421" s="0" t="n">
        <v>0.70955557095192</v>
      </c>
      <c r="B2421" s="0" t="n">
        <v>3.47782174846732</v>
      </c>
    </row>
    <row r="2422" customFormat="false" ht="14.25" hidden="false" customHeight="false" outlineLevel="0" collapsed="false">
      <c r="A2422" s="0" t="n">
        <v>4.25216022192358</v>
      </c>
      <c r="B2422" s="0" t="n">
        <v>3.32704160679366</v>
      </c>
    </row>
    <row r="2423" customFormat="false" ht="14.25" hidden="false" customHeight="false" outlineLevel="0" collapsed="false">
      <c r="A2423" s="0" t="n">
        <v>4.11913525603856</v>
      </c>
      <c r="B2423" s="0" t="n">
        <v>6.28208359837588</v>
      </c>
    </row>
    <row r="2424" customFormat="false" ht="14.25" hidden="false" customHeight="false" outlineLevel="0" collapsed="false">
      <c r="A2424" s="0" t="n">
        <v>3.74749613693866</v>
      </c>
      <c r="B2424" s="0" t="n">
        <v>-0.442557435239299</v>
      </c>
    </row>
    <row r="2425" customFormat="false" ht="14.25" hidden="false" customHeight="false" outlineLevel="0" collapsed="false">
      <c r="A2425" s="0" t="n">
        <v>5.99029363157473</v>
      </c>
      <c r="B2425" s="0" t="n">
        <v>7.08470671827664</v>
      </c>
    </row>
    <row r="2426" customFormat="false" ht="14.25" hidden="false" customHeight="false" outlineLevel="0" collapsed="false">
      <c r="A2426" s="0" t="n">
        <v>4.10699451078888</v>
      </c>
      <c r="B2426" s="0" t="n">
        <v>-0.546071261445887</v>
      </c>
    </row>
    <row r="2427" customFormat="false" ht="14.25" hidden="false" customHeight="false" outlineLevel="0" collapsed="false">
      <c r="A2427" s="0" t="n">
        <v>-2.35605643818421</v>
      </c>
      <c r="B2427" s="0" t="n">
        <v>0.885591834254783</v>
      </c>
    </row>
    <row r="2428" customFormat="false" ht="14.25" hidden="false" customHeight="false" outlineLevel="0" collapsed="false">
      <c r="A2428" s="0" t="n">
        <v>4.53292289870462</v>
      </c>
      <c r="B2428" s="0" t="n">
        <v>2.98669348754274</v>
      </c>
    </row>
    <row r="2429" customFormat="false" ht="14.25" hidden="false" customHeight="false" outlineLevel="0" collapsed="false">
      <c r="A2429" s="0" t="n">
        <v>5.83179373776777</v>
      </c>
      <c r="B2429" s="0" t="n">
        <v>-1.43840624970363</v>
      </c>
    </row>
    <row r="2430" customFormat="false" ht="14.25" hidden="false" customHeight="false" outlineLevel="0" collapsed="false">
      <c r="A2430" s="0" t="n">
        <v>4.66943480133451</v>
      </c>
      <c r="B2430" s="0" t="n">
        <v>5.95275633509941</v>
      </c>
    </row>
    <row r="2431" customFormat="false" ht="14.25" hidden="false" customHeight="false" outlineLevel="0" collapsed="false">
      <c r="A2431" s="0" t="n">
        <v>-1.83673997001431</v>
      </c>
      <c r="B2431" s="0" t="n">
        <v>0.0289623850716154</v>
      </c>
    </row>
    <row r="2432" customFormat="false" ht="14.25" hidden="false" customHeight="false" outlineLevel="0" collapsed="false">
      <c r="A2432" s="0" t="n">
        <v>5.18687051229023</v>
      </c>
      <c r="B2432" s="0" t="n">
        <v>6.34673174390154</v>
      </c>
    </row>
    <row r="2433" customFormat="false" ht="14.25" hidden="false" customHeight="false" outlineLevel="0" collapsed="false">
      <c r="A2433" s="0" t="n">
        <v>4.95242890520092</v>
      </c>
      <c r="B2433" s="0" t="n">
        <v>2.20648840073143</v>
      </c>
    </row>
    <row r="2434" customFormat="false" ht="14.25" hidden="false" customHeight="false" outlineLevel="0" collapsed="false">
      <c r="A2434" s="0" t="n">
        <v>-0.119391189198797</v>
      </c>
      <c r="B2434" s="0" t="n">
        <v>-0.0964565323551589</v>
      </c>
    </row>
    <row r="2435" customFormat="false" ht="14.25" hidden="false" customHeight="false" outlineLevel="0" collapsed="false">
      <c r="A2435" s="0" t="n">
        <v>5.47992428884367</v>
      </c>
      <c r="B2435" s="0" t="n">
        <v>-1.59997152448515</v>
      </c>
    </row>
    <row r="2436" customFormat="false" ht="14.25" hidden="false" customHeight="false" outlineLevel="0" collapsed="false">
      <c r="A2436" s="0" t="n">
        <v>5.84625687670793</v>
      </c>
      <c r="B2436" s="0" t="n">
        <v>5.67395338036219</v>
      </c>
    </row>
    <row r="2437" customFormat="false" ht="14.25" hidden="false" customHeight="false" outlineLevel="0" collapsed="false">
      <c r="A2437" s="0" t="n">
        <v>1.4336185894817</v>
      </c>
      <c r="B2437" s="0" t="n">
        <v>4.3835270135222</v>
      </c>
    </row>
    <row r="2438" customFormat="false" ht="14.25" hidden="false" customHeight="false" outlineLevel="0" collapsed="false">
      <c r="A2438" s="0" t="n">
        <v>5.63591310337749</v>
      </c>
      <c r="B2438" s="0" t="n">
        <v>6.47424821925735</v>
      </c>
    </row>
    <row r="2439" customFormat="false" ht="14.25" hidden="false" customHeight="false" outlineLevel="0" collapsed="false">
      <c r="A2439" s="0" t="n">
        <v>1.52322200923387</v>
      </c>
      <c r="B2439" s="0" t="n">
        <v>3.91860196831983</v>
      </c>
    </row>
    <row r="2440" customFormat="false" ht="14.25" hidden="false" customHeight="false" outlineLevel="0" collapsed="false">
      <c r="A2440" s="0" t="n">
        <v>-1.25772572950147</v>
      </c>
      <c r="B2440" s="0" t="n">
        <v>-0.516921880647858</v>
      </c>
    </row>
    <row r="2441" customFormat="false" ht="14.25" hidden="false" customHeight="false" outlineLevel="0" collapsed="false">
      <c r="A2441" s="0" t="n">
        <v>4.24617765295621</v>
      </c>
      <c r="B2441" s="0" t="n">
        <v>3.37196263090102</v>
      </c>
    </row>
    <row r="2442" customFormat="false" ht="14.25" hidden="false" customHeight="false" outlineLevel="0" collapsed="false">
      <c r="A2442" s="0" t="n">
        <v>5.3059060018749</v>
      </c>
      <c r="B2442" s="0" t="n">
        <v>6.25209923139161</v>
      </c>
    </row>
    <row r="2443" customFormat="false" ht="14.25" hidden="false" customHeight="false" outlineLevel="0" collapsed="false">
      <c r="A2443" s="0" t="n">
        <v>4.49399284564405</v>
      </c>
      <c r="B2443" s="0" t="n">
        <v>-0.069675832325845</v>
      </c>
    </row>
    <row r="2444" customFormat="false" ht="14.25" hidden="false" customHeight="false" outlineLevel="0" collapsed="false">
      <c r="A2444" s="0" t="n">
        <v>4.82627767524209</v>
      </c>
      <c r="B2444" s="0" t="n">
        <v>4.09302385198332</v>
      </c>
    </row>
    <row r="2445" customFormat="false" ht="14.25" hidden="false" customHeight="false" outlineLevel="0" collapsed="false">
      <c r="A2445" s="0" t="n">
        <v>5.02803067512091</v>
      </c>
      <c r="B2445" s="0" t="n">
        <v>-0.617125812658979</v>
      </c>
    </row>
    <row r="2446" customFormat="false" ht="14.25" hidden="false" customHeight="false" outlineLevel="0" collapsed="false">
      <c r="A2446" s="0" t="n">
        <v>-1.94931858302286</v>
      </c>
      <c r="B2446" s="0" t="n">
        <v>-0.163497921931925</v>
      </c>
    </row>
    <row r="2447" customFormat="false" ht="14.25" hidden="false" customHeight="false" outlineLevel="0" collapsed="false">
      <c r="A2447" s="0" t="n">
        <v>-0.631926233010514</v>
      </c>
      <c r="B2447" s="0" t="n">
        <v>0.33203699117527</v>
      </c>
    </row>
    <row r="2448" customFormat="false" ht="14.25" hidden="false" customHeight="false" outlineLevel="0" collapsed="false">
      <c r="A2448" s="0" t="n">
        <v>5.09726906509115</v>
      </c>
      <c r="B2448" s="0" t="n">
        <v>0.501727394017211</v>
      </c>
    </row>
    <row r="2449" customFormat="false" ht="14.25" hidden="false" customHeight="false" outlineLevel="0" collapsed="false">
      <c r="A2449" s="0" t="n">
        <v>-2.00787511884471</v>
      </c>
      <c r="B2449" s="0" t="n">
        <v>-0.848674773853993</v>
      </c>
    </row>
    <row r="2450" customFormat="false" ht="14.25" hidden="false" customHeight="false" outlineLevel="0" collapsed="false">
      <c r="A2450" s="0" t="n">
        <v>6.02140000843628</v>
      </c>
      <c r="B2450" s="0" t="n">
        <v>6.4150023699734</v>
      </c>
    </row>
    <row r="2451" customFormat="false" ht="14.25" hidden="false" customHeight="false" outlineLevel="0" collapsed="false">
      <c r="A2451" s="0" t="n">
        <v>0.601775356091445</v>
      </c>
      <c r="B2451" s="0" t="n">
        <v>4.21747560826465</v>
      </c>
    </row>
    <row r="2452" customFormat="false" ht="14.25" hidden="false" customHeight="false" outlineLevel="0" collapsed="false">
      <c r="A2452" s="0" t="n">
        <v>0.528936289640718</v>
      </c>
      <c r="B2452" s="0" t="n">
        <v>4.55717331238866</v>
      </c>
    </row>
    <row r="2453" customFormat="false" ht="14.25" hidden="false" customHeight="false" outlineLevel="0" collapsed="false">
      <c r="A2453" s="0" t="n">
        <v>4.81000382545655</v>
      </c>
      <c r="B2453" s="0" t="n">
        <v>2.5229369622468</v>
      </c>
    </row>
    <row r="2454" customFormat="false" ht="14.25" hidden="false" customHeight="false" outlineLevel="0" collapsed="false">
      <c r="A2454" s="0" t="n">
        <v>-1.96329164086186</v>
      </c>
      <c r="B2454" s="0" t="n">
        <v>-0.171714109836145</v>
      </c>
    </row>
    <row r="2455" customFormat="false" ht="14.25" hidden="false" customHeight="false" outlineLevel="0" collapsed="false">
      <c r="A2455" s="0" t="n">
        <v>6.67650002291527</v>
      </c>
      <c r="B2455" s="0" t="n">
        <v>6.75794991269891</v>
      </c>
    </row>
    <row r="2456" customFormat="false" ht="14.25" hidden="false" customHeight="false" outlineLevel="0" collapsed="false">
      <c r="A2456" s="0" t="n">
        <v>6.3305126852807</v>
      </c>
      <c r="B2456" s="0" t="n">
        <v>6.86713785829126</v>
      </c>
    </row>
    <row r="2457" customFormat="false" ht="14.25" hidden="false" customHeight="false" outlineLevel="0" collapsed="false">
      <c r="A2457" s="0" t="n">
        <v>4.92778251092359</v>
      </c>
      <c r="B2457" s="0" t="n">
        <v>3.62576178173205</v>
      </c>
    </row>
    <row r="2458" customFormat="false" ht="14.25" hidden="false" customHeight="false" outlineLevel="0" collapsed="false">
      <c r="A2458" s="0" t="n">
        <v>4.85111241413404</v>
      </c>
      <c r="B2458" s="0" t="n">
        <v>-1.59367437139728</v>
      </c>
    </row>
    <row r="2459" customFormat="false" ht="14.25" hidden="false" customHeight="false" outlineLevel="0" collapsed="false">
      <c r="A2459" s="0" t="n">
        <v>0.480107544286302</v>
      </c>
      <c r="B2459" s="0" t="n">
        <v>3.70702827436373</v>
      </c>
    </row>
    <row r="2460" customFormat="false" ht="14.25" hidden="false" customHeight="false" outlineLevel="0" collapsed="false">
      <c r="A2460" s="0" t="n">
        <v>-0.943887796877897</v>
      </c>
      <c r="B2460" s="0" t="n">
        <v>-0.609187362133285</v>
      </c>
    </row>
    <row r="2461" customFormat="false" ht="14.25" hidden="false" customHeight="false" outlineLevel="0" collapsed="false">
      <c r="A2461" s="0" t="n">
        <v>5.45684597506437</v>
      </c>
      <c r="B2461" s="0" t="n">
        <v>-0.835470818313662</v>
      </c>
    </row>
    <row r="2462" customFormat="false" ht="14.25" hidden="false" customHeight="false" outlineLevel="0" collapsed="false">
      <c r="A2462" s="0" t="n">
        <v>4.8212052250199</v>
      </c>
      <c r="B2462" s="0" t="n">
        <v>-1.35824176486568</v>
      </c>
    </row>
    <row r="2463" customFormat="false" ht="14.25" hidden="false" customHeight="false" outlineLevel="0" collapsed="false">
      <c r="A2463" s="0" t="n">
        <v>4.51368546764897</v>
      </c>
      <c r="B2463" s="0" t="n">
        <v>-0.565187260746641</v>
      </c>
    </row>
    <row r="2464" customFormat="false" ht="14.25" hidden="false" customHeight="false" outlineLevel="0" collapsed="false">
      <c r="A2464" s="0" t="n">
        <v>4.14374641998727</v>
      </c>
      <c r="B2464" s="0" t="n">
        <v>3.09708620067616</v>
      </c>
    </row>
    <row r="2465" customFormat="false" ht="14.25" hidden="false" customHeight="false" outlineLevel="0" collapsed="false">
      <c r="A2465" s="0" t="n">
        <v>4.27298497600076</v>
      </c>
      <c r="B2465" s="0" t="n">
        <v>3.21263170325138</v>
      </c>
    </row>
    <row r="2466" customFormat="false" ht="14.25" hidden="false" customHeight="false" outlineLevel="0" collapsed="false">
      <c r="A2466" s="0" t="n">
        <v>4.91783964711845</v>
      </c>
      <c r="B2466" s="0" t="n">
        <v>7.63546818800719</v>
      </c>
    </row>
    <row r="2467" customFormat="false" ht="14.25" hidden="false" customHeight="false" outlineLevel="0" collapsed="false">
      <c r="A2467" s="0" t="n">
        <v>0.546768043295457</v>
      </c>
      <c r="B2467" s="0" t="n">
        <v>4.55195487100212</v>
      </c>
    </row>
    <row r="2468" customFormat="false" ht="14.25" hidden="false" customHeight="false" outlineLevel="0" collapsed="false">
      <c r="A2468" s="0" t="n">
        <v>5.89891670902432</v>
      </c>
      <c r="B2468" s="0" t="n">
        <v>6.51541739126637</v>
      </c>
    </row>
    <row r="2469" customFormat="false" ht="14.25" hidden="false" customHeight="false" outlineLevel="0" collapsed="false">
      <c r="A2469" s="0" t="n">
        <v>4.98684595191883</v>
      </c>
      <c r="B2469" s="0" t="n">
        <v>6.53551595417595</v>
      </c>
    </row>
    <row r="2470" customFormat="false" ht="14.25" hidden="false" customHeight="false" outlineLevel="0" collapsed="false">
      <c r="A2470" s="0" t="n">
        <v>5.29374983656793</v>
      </c>
      <c r="B2470" s="0" t="n">
        <v>3.81673700029962</v>
      </c>
    </row>
    <row r="2471" customFormat="false" ht="14.25" hidden="false" customHeight="false" outlineLevel="0" collapsed="false">
      <c r="A2471" s="0" t="n">
        <v>1.01920035890804</v>
      </c>
      <c r="B2471" s="0" t="n">
        <v>3.5977027827284</v>
      </c>
    </row>
    <row r="2472" customFormat="false" ht="14.25" hidden="false" customHeight="false" outlineLevel="0" collapsed="false">
      <c r="A2472" s="0" t="n">
        <v>5.86370292161079</v>
      </c>
      <c r="B2472" s="0" t="n">
        <v>6.43208673861291</v>
      </c>
    </row>
    <row r="2473" customFormat="false" ht="14.25" hidden="false" customHeight="false" outlineLevel="0" collapsed="false">
      <c r="A2473" s="0" t="n">
        <v>-0.991598055536191</v>
      </c>
      <c r="B2473" s="0" t="n">
        <v>0.815484793206018</v>
      </c>
    </row>
    <row r="2474" customFormat="false" ht="14.25" hidden="false" customHeight="false" outlineLevel="0" collapsed="false">
      <c r="A2474" s="0" t="n">
        <v>4.1625235291546</v>
      </c>
      <c r="B2474" s="0" t="n">
        <v>4.08866221804422</v>
      </c>
    </row>
    <row r="2475" customFormat="false" ht="14.25" hidden="false" customHeight="false" outlineLevel="0" collapsed="false">
      <c r="A2475" s="0" t="n">
        <v>6.01432296923532</v>
      </c>
      <c r="B2475" s="0" t="n">
        <v>2.76543215397171</v>
      </c>
    </row>
    <row r="2476" customFormat="false" ht="14.25" hidden="false" customHeight="false" outlineLevel="0" collapsed="false">
      <c r="A2476" s="0" t="n">
        <v>5.46165817499529</v>
      </c>
      <c r="B2476" s="0" t="n">
        <v>7.29095625951287</v>
      </c>
    </row>
    <row r="2477" customFormat="false" ht="14.25" hidden="false" customHeight="false" outlineLevel="0" collapsed="false">
      <c r="A2477" s="0" t="n">
        <v>4.98160618287763</v>
      </c>
      <c r="B2477" s="0" t="n">
        <v>-1.20504139853009</v>
      </c>
    </row>
    <row r="2478" customFormat="false" ht="14.25" hidden="false" customHeight="false" outlineLevel="0" collapsed="false">
      <c r="A2478" s="0" t="n">
        <v>5.14716205379074</v>
      </c>
      <c r="B2478" s="0" t="n">
        <v>2.37770808093774</v>
      </c>
    </row>
    <row r="2479" customFormat="false" ht="14.25" hidden="false" customHeight="false" outlineLevel="0" collapsed="false">
      <c r="A2479" s="0" t="n">
        <v>4.69000128818908</v>
      </c>
      <c r="B2479" s="0" t="n">
        <v>-0.991312413154295</v>
      </c>
    </row>
    <row r="2480" customFormat="false" ht="14.25" hidden="false" customHeight="false" outlineLevel="0" collapsed="false">
      <c r="A2480" s="0" t="n">
        <v>-1.09726720164109</v>
      </c>
      <c r="B2480" s="0" t="n">
        <v>0.654317088438893</v>
      </c>
    </row>
    <row r="2481" customFormat="false" ht="14.25" hidden="false" customHeight="false" outlineLevel="0" collapsed="false">
      <c r="A2481" s="0" t="n">
        <v>4.96132067401584</v>
      </c>
      <c r="B2481" s="0" t="n">
        <v>1.94921378013202</v>
      </c>
    </row>
    <row r="2482" customFormat="false" ht="14.25" hidden="false" customHeight="false" outlineLevel="0" collapsed="false">
      <c r="A2482" s="0" t="n">
        <v>1.29442878366927</v>
      </c>
      <c r="B2482" s="0" t="n">
        <v>4.38141218985281</v>
      </c>
    </row>
    <row r="2483" customFormat="false" ht="14.25" hidden="false" customHeight="false" outlineLevel="0" collapsed="false">
      <c r="A2483" s="0" t="n">
        <v>3.80883545252035</v>
      </c>
      <c r="B2483" s="0" t="n">
        <v>3.08916811192277</v>
      </c>
    </row>
    <row r="2484" customFormat="false" ht="14.25" hidden="false" customHeight="false" outlineLevel="0" collapsed="false">
      <c r="A2484" s="0" t="n">
        <v>0.324388863650924</v>
      </c>
      <c r="B2484" s="0" t="n">
        <v>4.70646194474438</v>
      </c>
    </row>
    <row r="2485" customFormat="false" ht="14.25" hidden="false" customHeight="false" outlineLevel="0" collapsed="false">
      <c r="A2485" s="0" t="n">
        <v>5.13400837190482</v>
      </c>
      <c r="B2485" s="0" t="n">
        <v>3.12458334026065</v>
      </c>
    </row>
    <row r="2486" customFormat="false" ht="14.25" hidden="false" customHeight="false" outlineLevel="0" collapsed="false">
      <c r="A2486" s="0" t="n">
        <v>-1.38941028786853</v>
      </c>
      <c r="B2486" s="0" t="n">
        <v>0.238971386634339</v>
      </c>
    </row>
    <row r="2487" customFormat="false" ht="14.25" hidden="false" customHeight="false" outlineLevel="0" collapsed="false">
      <c r="A2487" s="0" t="n">
        <v>4.61456834380015</v>
      </c>
      <c r="B2487" s="0" t="n">
        <v>-1.00179419999836</v>
      </c>
    </row>
    <row r="2488" customFormat="false" ht="14.25" hidden="false" customHeight="false" outlineLevel="0" collapsed="false">
      <c r="A2488" s="0" t="n">
        <v>-1.60156138133189</v>
      </c>
      <c r="B2488" s="0" t="n">
        <v>-0.925865457656132</v>
      </c>
    </row>
    <row r="2489" customFormat="false" ht="14.25" hidden="false" customHeight="false" outlineLevel="0" collapsed="false">
      <c r="A2489" s="0" t="n">
        <v>1.76963036496735</v>
      </c>
      <c r="B2489" s="0" t="n">
        <v>4.32172697096488</v>
      </c>
    </row>
    <row r="2490" customFormat="false" ht="14.25" hidden="false" customHeight="false" outlineLevel="0" collapsed="false">
      <c r="A2490" s="0" t="n">
        <v>0.86424359203136</v>
      </c>
      <c r="B2490" s="0" t="n">
        <v>4.19622922958137</v>
      </c>
    </row>
    <row r="2491" customFormat="false" ht="14.25" hidden="false" customHeight="false" outlineLevel="0" collapsed="false">
      <c r="A2491" s="0" t="n">
        <v>1.03489616370018</v>
      </c>
      <c r="B2491" s="0" t="n">
        <v>3.93782910631414</v>
      </c>
    </row>
    <row r="2492" customFormat="false" ht="14.25" hidden="false" customHeight="false" outlineLevel="0" collapsed="false">
      <c r="A2492" s="0" t="n">
        <v>2.0123326313748</v>
      </c>
      <c r="B2492" s="0" t="n">
        <v>4.39884489750756</v>
      </c>
    </row>
    <row r="2493" customFormat="false" ht="14.25" hidden="false" customHeight="false" outlineLevel="0" collapsed="false">
      <c r="A2493" s="0" t="n">
        <v>4.43924951218011</v>
      </c>
      <c r="B2493" s="0" t="n">
        <v>-0.8853339870202</v>
      </c>
    </row>
    <row r="2494" customFormat="false" ht="14.25" hidden="false" customHeight="false" outlineLevel="0" collapsed="false">
      <c r="A2494" s="0" t="n">
        <v>-1.28897013741349</v>
      </c>
      <c r="B2494" s="0" t="n">
        <v>0.198396853827872</v>
      </c>
    </row>
    <row r="2495" customFormat="false" ht="14.25" hidden="false" customHeight="false" outlineLevel="0" collapsed="false">
      <c r="A2495" s="0" t="n">
        <v>4.54864894343734</v>
      </c>
      <c r="B2495" s="0" t="n">
        <v>-0.585776892385776</v>
      </c>
    </row>
    <row r="2496" customFormat="false" ht="14.25" hidden="false" customHeight="false" outlineLevel="0" collapsed="false">
      <c r="A2496" s="0" t="n">
        <v>5.65085457854662</v>
      </c>
      <c r="B2496" s="0" t="n">
        <v>5.78756518559132</v>
      </c>
    </row>
    <row r="2497" customFormat="false" ht="14.25" hidden="false" customHeight="false" outlineLevel="0" collapsed="false">
      <c r="A2497" s="0" t="n">
        <v>4.0926775297631</v>
      </c>
      <c r="B2497" s="0" t="n">
        <v>2.471841956497</v>
      </c>
    </row>
    <row r="2498" customFormat="false" ht="14.25" hidden="false" customHeight="false" outlineLevel="0" collapsed="false">
      <c r="A2498" s="0" t="n">
        <v>4.58104488675394</v>
      </c>
      <c r="B2498" s="0" t="n">
        <v>-1.31302477321286</v>
      </c>
    </row>
    <row r="2499" customFormat="false" ht="14.25" hidden="false" customHeight="false" outlineLevel="0" collapsed="false">
      <c r="A2499" s="0" t="n">
        <v>4.72042026686354</v>
      </c>
      <c r="B2499" s="0" t="n">
        <v>-0.336746560818186</v>
      </c>
    </row>
    <row r="2500" customFormat="false" ht="14.25" hidden="false" customHeight="false" outlineLevel="0" collapsed="false">
      <c r="A2500" s="0" t="n">
        <v>5.73332011589003</v>
      </c>
      <c r="B2500" s="0" t="n">
        <v>6.8216887966868</v>
      </c>
    </row>
    <row r="2501" customFormat="false" ht="14.25" hidden="false" customHeight="false" outlineLevel="0" collapsed="false">
      <c r="A2501" s="0" t="n">
        <v>4.77946048898797</v>
      </c>
      <c r="B2501" s="0" t="n">
        <v>3.40533864274273</v>
      </c>
    </row>
    <row r="2502" customFormat="false" ht="14.25" hidden="false" customHeight="false" outlineLevel="0" collapsed="false">
      <c r="A2502" s="0" t="n">
        <v>5.23452518307856</v>
      </c>
      <c r="B2502" s="0" t="n">
        <v>7.56114646122654</v>
      </c>
    </row>
    <row r="2503" customFormat="false" ht="14.25" hidden="false" customHeight="false" outlineLevel="0" collapsed="false">
      <c r="A2503" s="0" t="n">
        <v>3.96240261803546</v>
      </c>
      <c r="B2503" s="0" t="n">
        <v>2.69492776514581</v>
      </c>
    </row>
    <row r="2504" customFormat="false" ht="14.25" hidden="false" customHeight="false" outlineLevel="0" collapsed="false">
      <c r="A2504" s="0" t="n">
        <v>6.25461624816519</v>
      </c>
      <c r="B2504" s="0" t="n">
        <v>6.36657181389973</v>
      </c>
    </row>
    <row r="2505" customFormat="false" ht="14.25" hidden="false" customHeight="false" outlineLevel="0" collapsed="false">
      <c r="A2505" s="0" t="n">
        <v>1.54552375440142</v>
      </c>
      <c r="B2505" s="0" t="n">
        <v>4.49793663838716</v>
      </c>
    </row>
    <row r="2506" customFormat="false" ht="14.25" hidden="false" customHeight="false" outlineLevel="0" collapsed="false">
      <c r="A2506" s="0" t="n">
        <v>-0.768061562746913</v>
      </c>
      <c r="B2506" s="0" t="n">
        <v>-0.915421002840402</v>
      </c>
    </row>
    <row r="2507" customFormat="false" ht="14.25" hidden="false" customHeight="false" outlineLevel="0" collapsed="false">
      <c r="A2507" s="0" t="n">
        <v>4.66841054855843</v>
      </c>
      <c r="B2507" s="0" t="n">
        <v>2.22240842284552</v>
      </c>
    </row>
    <row r="2508" customFormat="false" ht="14.25" hidden="false" customHeight="false" outlineLevel="0" collapsed="false">
      <c r="A2508" s="0" t="n">
        <v>5.49712210684329</v>
      </c>
      <c r="B2508" s="0" t="n">
        <v>5.62427675762253</v>
      </c>
    </row>
    <row r="2509" customFormat="false" ht="14.25" hidden="false" customHeight="false" outlineLevel="0" collapsed="false">
      <c r="A2509" s="0" t="n">
        <v>4.7810767800541</v>
      </c>
      <c r="B2509" s="0" t="n">
        <v>-0.974864568078087</v>
      </c>
    </row>
    <row r="2510" customFormat="false" ht="14.25" hidden="false" customHeight="false" outlineLevel="0" collapsed="false">
      <c r="A2510" s="0" t="n">
        <v>4.67249377045215</v>
      </c>
      <c r="B2510" s="0" t="n">
        <v>2.83783419251404</v>
      </c>
    </row>
    <row r="2511" customFormat="false" ht="14.25" hidden="false" customHeight="false" outlineLevel="0" collapsed="false">
      <c r="A2511" s="0" t="n">
        <v>4.8244062891728</v>
      </c>
      <c r="B2511" s="0" t="n">
        <v>-1.26514593953183</v>
      </c>
    </row>
    <row r="2512" customFormat="false" ht="14.25" hidden="false" customHeight="false" outlineLevel="0" collapsed="false">
      <c r="A2512" s="0" t="n">
        <v>1.89946908982223</v>
      </c>
      <c r="B2512" s="0" t="n">
        <v>4.97828188719597</v>
      </c>
    </row>
    <row r="2513" customFormat="false" ht="14.25" hidden="false" customHeight="false" outlineLevel="0" collapsed="false">
      <c r="A2513" s="0" t="n">
        <v>-2.04740131449414</v>
      </c>
      <c r="B2513" s="0" t="n">
        <v>-0.758724444767377</v>
      </c>
    </row>
    <row r="2514" customFormat="false" ht="14.25" hidden="false" customHeight="false" outlineLevel="0" collapsed="false">
      <c r="A2514" s="0" t="n">
        <v>4.87515333455108</v>
      </c>
      <c r="B2514" s="0" t="n">
        <v>5.53994683358204</v>
      </c>
    </row>
    <row r="2515" customFormat="false" ht="14.25" hidden="false" customHeight="false" outlineLevel="0" collapsed="false">
      <c r="A2515" s="0" t="n">
        <v>4.83958538282751</v>
      </c>
      <c r="B2515" s="0" t="n">
        <v>2.48212116962725</v>
      </c>
    </row>
    <row r="2516" customFormat="false" ht="14.25" hidden="false" customHeight="false" outlineLevel="0" collapsed="false">
      <c r="A2516" s="0" t="n">
        <v>1.5554584958709</v>
      </c>
      <c r="B2516" s="0" t="n">
        <v>4.32251930545141</v>
      </c>
    </row>
    <row r="2517" customFormat="false" ht="14.25" hidden="false" customHeight="false" outlineLevel="0" collapsed="false">
      <c r="A2517" s="0" t="n">
        <v>0.344052273477455</v>
      </c>
      <c r="B2517" s="0" t="n">
        <v>4.78907052863426</v>
      </c>
    </row>
    <row r="2518" customFormat="false" ht="14.25" hidden="false" customHeight="false" outlineLevel="0" collapsed="false">
      <c r="A2518" s="0" t="n">
        <v>5.5316202239378</v>
      </c>
      <c r="B2518" s="0" t="n">
        <v>3.66038491770098</v>
      </c>
    </row>
    <row r="2519" customFormat="false" ht="14.25" hidden="false" customHeight="false" outlineLevel="0" collapsed="false">
      <c r="A2519" s="0" t="n">
        <v>0.712714246779352</v>
      </c>
      <c r="B2519" s="0" t="n">
        <v>4.16045533681045</v>
      </c>
    </row>
    <row r="2520" customFormat="false" ht="14.25" hidden="false" customHeight="false" outlineLevel="0" collapsed="false">
      <c r="A2520" s="0" t="n">
        <v>-1.66848589565547</v>
      </c>
      <c r="B2520" s="0" t="n">
        <v>-0.238269017812591</v>
      </c>
    </row>
    <row r="2521" customFormat="false" ht="14.25" hidden="false" customHeight="false" outlineLevel="0" collapsed="false">
      <c r="A2521" s="0" t="n">
        <v>4.66611682944839</v>
      </c>
      <c r="B2521" s="0" t="n">
        <v>-1.59948755741893</v>
      </c>
    </row>
    <row r="2522" customFormat="false" ht="14.25" hidden="false" customHeight="false" outlineLevel="0" collapsed="false">
      <c r="A2522" s="0" t="n">
        <v>4.49240057655057</v>
      </c>
      <c r="B2522" s="0" t="n">
        <v>-0.162256229709304</v>
      </c>
    </row>
    <row r="2523" customFormat="false" ht="14.25" hidden="false" customHeight="false" outlineLevel="0" collapsed="false">
      <c r="A2523" s="0" t="n">
        <v>5.22547958287986</v>
      </c>
      <c r="B2523" s="0" t="n">
        <v>6.51578808911742</v>
      </c>
    </row>
    <row r="2524" customFormat="false" ht="14.25" hidden="false" customHeight="false" outlineLevel="0" collapsed="false">
      <c r="A2524" s="0" t="n">
        <v>-1.28409294911006</v>
      </c>
      <c r="B2524" s="0" t="n">
        <v>0.079398392396049</v>
      </c>
    </row>
    <row r="2525" customFormat="false" ht="14.25" hidden="false" customHeight="false" outlineLevel="0" collapsed="false">
      <c r="A2525" s="0" t="n">
        <v>5.37424101943473</v>
      </c>
      <c r="B2525" s="0" t="n">
        <v>5.66055467749561</v>
      </c>
    </row>
    <row r="2526" customFormat="false" ht="14.25" hidden="false" customHeight="false" outlineLevel="0" collapsed="false">
      <c r="A2526" s="0" t="n">
        <v>-1.37723382747254</v>
      </c>
      <c r="B2526" s="0" t="n">
        <v>0.550625402429096</v>
      </c>
    </row>
    <row r="2527" customFormat="false" ht="14.25" hidden="false" customHeight="false" outlineLevel="0" collapsed="false">
      <c r="A2527" s="0" t="n">
        <v>-0.394053381842569</v>
      </c>
      <c r="B2527" s="0" t="n">
        <v>0.97177962325145</v>
      </c>
    </row>
    <row r="2528" customFormat="false" ht="14.25" hidden="false" customHeight="false" outlineLevel="0" collapsed="false">
      <c r="A2528" s="0" t="n">
        <v>5.23758167720316</v>
      </c>
      <c r="B2528" s="0" t="n">
        <v>-1.87688438871727</v>
      </c>
    </row>
    <row r="2529" customFormat="false" ht="14.25" hidden="false" customHeight="false" outlineLevel="0" collapsed="false">
      <c r="A2529" s="0" t="n">
        <v>6.36462157456063</v>
      </c>
      <c r="B2529" s="0" t="n">
        <v>6.63948267535328</v>
      </c>
    </row>
    <row r="2530" customFormat="false" ht="14.25" hidden="false" customHeight="false" outlineLevel="0" collapsed="false">
      <c r="A2530" s="0" t="n">
        <v>4.13331210872483</v>
      </c>
      <c r="B2530" s="0" t="n">
        <v>2.65922288050277</v>
      </c>
    </row>
    <row r="2531" customFormat="false" ht="14.25" hidden="false" customHeight="false" outlineLevel="0" collapsed="false">
      <c r="A2531" s="0" t="n">
        <v>-0.58448817217438</v>
      </c>
      <c r="B2531" s="0" t="n">
        <v>0.408660666364596</v>
      </c>
    </row>
    <row r="2532" customFormat="false" ht="14.25" hidden="false" customHeight="false" outlineLevel="0" collapsed="false">
      <c r="A2532" s="0" t="n">
        <v>4.87281285002869</v>
      </c>
      <c r="B2532" s="0" t="n">
        <v>2.91136043641898</v>
      </c>
    </row>
    <row r="2533" customFormat="false" ht="14.25" hidden="false" customHeight="false" outlineLevel="0" collapsed="false">
      <c r="A2533" s="0" t="n">
        <v>4.80833480182792</v>
      </c>
      <c r="B2533" s="0" t="n">
        <v>6.74606989772828</v>
      </c>
    </row>
    <row r="2534" customFormat="false" ht="14.25" hidden="false" customHeight="false" outlineLevel="0" collapsed="false">
      <c r="A2534" s="0" t="n">
        <v>-0.926464291381826</v>
      </c>
      <c r="B2534" s="0" t="n">
        <v>-0.169817791635017</v>
      </c>
    </row>
    <row r="2535" customFormat="false" ht="14.25" hidden="false" customHeight="false" outlineLevel="0" collapsed="false">
      <c r="A2535" s="0" t="n">
        <v>5.16633970574409</v>
      </c>
      <c r="B2535" s="0" t="n">
        <v>6.26507985320411</v>
      </c>
    </row>
    <row r="2536" customFormat="false" ht="14.25" hidden="false" customHeight="false" outlineLevel="0" collapsed="false">
      <c r="A2536" s="0" t="n">
        <v>6.48942781221009</v>
      </c>
      <c r="B2536" s="0" t="n">
        <v>5.78918727251584</v>
      </c>
    </row>
    <row r="2537" customFormat="false" ht="14.25" hidden="false" customHeight="false" outlineLevel="0" collapsed="false">
      <c r="A2537" s="0" t="n">
        <v>4.94584919930609</v>
      </c>
      <c r="B2537" s="0" t="n">
        <v>5.57655185512407</v>
      </c>
    </row>
    <row r="2538" customFormat="false" ht="14.25" hidden="false" customHeight="false" outlineLevel="0" collapsed="false">
      <c r="A2538" s="0" t="n">
        <v>4.66970962015298</v>
      </c>
      <c r="B2538" s="0" t="n">
        <v>7.24996151250143</v>
      </c>
    </row>
    <row r="2539" customFormat="false" ht="14.25" hidden="false" customHeight="false" outlineLevel="0" collapsed="false">
      <c r="A2539" s="0" t="n">
        <v>4.67855630161108</v>
      </c>
      <c r="B2539" s="0" t="n">
        <v>-0.0451449307163132</v>
      </c>
    </row>
    <row r="2540" customFormat="false" ht="14.25" hidden="false" customHeight="false" outlineLevel="0" collapsed="false">
      <c r="A2540" s="0" t="n">
        <v>1.2213610046356</v>
      </c>
      <c r="B2540" s="0" t="n">
        <v>4.21955167781018</v>
      </c>
    </row>
    <row r="2541" customFormat="false" ht="14.25" hidden="false" customHeight="false" outlineLevel="0" collapsed="false">
      <c r="A2541" s="0" t="n">
        <v>1.50812731578554</v>
      </c>
      <c r="B2541" s="0" t="n">
        <v>4.80189700186916</v>
      </c>
    </row>
    <row r="2542" customFormat="false" ht="14.25" hidden="false" customHeight="false" outlineLevel="0" collapsed="false">
      <c r="A2542" s="0" t="n">
        <v>-0.178761223480971</v>
      </c>
      <c r="B2542" s="0" t="n">
        <v>-0.141099036407248</v>
      </c>
    </row>
    <row r="2543" customFormat="false" ht="14.25" hidden="false" customHeight="false" outlineLevel="0" collapsed="false">
      <c r="A2543" s="0" t="n">
        <v>5.00776944480756</v>
      </c>
      <c r="B2543" s="0" t="n">
        <v>6.70693199036963</v>
      </c>
    </row>
    <row r="2544" customFormat="false" ht="14.25" hidden="false" customHeight="false" outlineLevel="0" collapsed="false">
      <c r="A2544" s="0" t="n">
        <v>0.942461873429647</v>
      </c>
      <c r="B2544" s="0" t="n">
        <v>4.57535307595649</v>
      </c>
    </row>
    <row r="2545" customFormat="false" ht="14.25" hidden="false" customHeight="false" outlineLevel="0" collapsed="false">
      <c r="A2545" s="0" t="n">
        <v>4.22349794802566</v>
      </c>
      <c r="B2545" s="0" t="n">
        <v>3.88201194943438</v>
      </c>
    </row>
    <row r="2546" customFormat="false" ht="14.25" hidden="false" customHeight="false" outlineLevel="0" collapsed="false">
      <c r="A2546" s="0" t="n">
        <v>4.26403119467074</v>
      </c>
      <c r="B2546" s="0" t="n">
        <v>2.00153748661647</v>
      </c>
    </row>
    <row r="2547" customFormat="false" ht="14.25" hidden="false" customHeight="false" outlineLevel="0" collapsed="false">
      <c r="A2547" s="0" t="n">
        <v>4.81900935110698</v>
      </c>
      <c r="B2547" s="0" t="n">
        <v>-1.69720079883659</v>
      </c>
    </row>
    <row r="2548" customFormat="false" ht="14.25" hidden="false" customHeight="false" outlineLevel="0" collapsed="false">
      <c r="A2548" s="0" t="n">
        <v>-0.802192262374616</v>
      </c>
      <c r="B2548" s="0" t="n">
        <v>0.296536023625311</v>
      </c>
    </row>
    <row r="2549" customFormat="false" ht="14.25" hidden="false" customHeight="false" outlineLevel="0" collapsed="false">
      <c r="A2549" s="0" t="n">
        <v>4.92926759015513</v>
      </c>
      <c r="B2549" s="0" t="n">
        <v>3.13363909134874</v>
      </c>
    </row>
    <row r="2550" customFormat="false" ht="14.25" hidden="false" customHeight="false" outlineLevel="0" collapsed="false">
      <c r="A2550" s="0" t="n">
        <v>4.54007473845541</v>
      </c>
      <c r="B2550" s="0" t="n">
        <v>3.47658576967117</v>
      </c>
    </row>
    <row r="2551" customFormat="false" ht="14.25" hidden="false" customHeight="false" outlineLevel="0" collapsed="false">
      <c r="A2551" s="0" t="n">
        <v>6.20124367355403</v>
      </c>
      <c r="B2551" s="0" t="n">
        <v>6.71089885528743</v>
      </c>
    </row>
    <row r="2552" customFormat="false" ht="14.25" hidden="false" customHeight="false" outlineLevel="0" collapsed="false">
      <c r="A2552" s="0" t="n">
        <v>1.59825250409603</v>
      </c>
      <c r="B2552" s="0" t="n">
        <v>4.36456718652338</v>
      </c>
    </row>
    <row r="2553" customFormat="false" ht="14.25" hidden="false" customHeight="false" outlineLevel="0" collapsed="false">
      <c r="A2553" s="0" t="n">
        <v>4.41220480490493</v>
      </c>
      <c r="B2553" s="0" t="n">
        <v>2.52396091327205</v>
      </c>
    </row>
    <row r="2554" customFormat="false" ht="14.25" hidden="false" customHeight="false" outlineLevel="0" collapsed="false">
      <c r="A2554" s="0" t="n">
        <v>1.48474354112979</v>
      </c>
      <c r="B2554" s="0" t="n">
        <v>4.41739778620474</v>
      </c>
    </row>
    <row r="2555" customFormat="false" ht="14.25" hidden="false" customHeight="false" outlineLevel="0" collapsed="false">
      <c r="A2555" s="0" t="n">
        <v>4.76942084259056</v>
      </c>
      <c r="B2555" s="0" t="n">
        <v>3.04406778552252</v>
      </c>
    </row>
    <row r="2556" customFormat="false" ht="14.25" hidden="false" customHeight="false" outlineLevel="0" collapsed="false">
      <c r="A2556" s="0" t="n">
        <v>5.1993178670296</v>
      </c>
      <c r="B2556" s="0" t="n">
        <v>1.86755364697805</v>
      </c>
    </row>
    <row r="2557" customFormat="false" ht="14.25" hidden="false" customHeight="false" outlineLevel="0" collapsed="false">
      <c r="A2557" s="0" t="n">
        <v>1.01354291969816</v>
      </c>
      <c r="B2557" s="0" t="n">
        <v>4.84094854582313</v>
      </c>
    </row>
    <row r="2558" customFormat="false" ht="14.25" hidden="false" customHeight="false" outlineLevel="0" collapsed="false">
      <c r="A2558" s="0" t="n">
        <v>4.88044489742674</v>
      </c>
      <c r="B2558" s="0" t="n">
        <v>3.44548179364085</v>
      </c>
    </row>
    <row r="2559" customFormat="false" ht="14.25" hidden="false" customHeight="false" outlineLevel="0" collapsed="false">
      <c r="A2559" s="0" t="n">
        <v>5.17150156072706</v>
      </c>
      <c r="B2559" s="0" t="n">
        <v>2.96542008817303</v>
      </c>
    </row>
    <row r="2560" customFormat="false" ht="14.25" hidden="false" customHeight="false" outlineLevel="0" collapsed="false">
      <c r="A2560" s="0" t="n">
        <v>-0.0932257537571379</v>
      </c>
      <c r="B2560" s="0" t="n">
        <v>0.494994645993276</v>
      </c>
    </row>
    <row r="2561" customFormat="false" ht="14.25" hidden="false" customHeight="false" outlineLevel="0" collapsed="false">
      <c r="A2561" s="0" t="n">
        <v>5.10938560022714</v>
      </c>
      <c r="B2561" s="0" t="n">
        <v>3.60239477457029</v>
      </c>
    </row>
    <row r="2562" customFormat="false" ht="14.25" hidden="false" customHeight="false" outlineLevel="0" collapsed="false">
      <c r="A2562" s="0" t="n">
        <v>4.93069994256452</v>
      </c>
      <c r="B2562" s="0" t="n">
        <v>6.43010739576687</v>
      </c>
    </row>
    <row r="2563" customFormat="false" ht="14.25" hidden="false" customHeight="false" outlineLevel="0" collapsed="false">
      <c r="A2563" s="0" t="n">
        <v>4.50446760590091</v>
      </c>
      <c r="B2563" s="0" t="n">
        <v>-0.942121112129715</v>
      </c>
    </row>
    <row r="2564" customFormat="false" ht="14.25" hidden="false" customHeight="false" outlineLevel="0" collapsed="false">
      <c r="A2564" s="0" t="n">
        <v>4.28421146799694</v>
      </c>
      <c r="B2564" s="0" t="n">
        <v>-1.04556742167478</v>
      </c>
    </row>
    <row r="2565" customFormat="false" ht="14.25" hidden="false" customHeight="false" outlineLevel="0" collapsed="false">
      <c r="A2565" s="0" t="n">
        <v>5.37639783453626</v>
      </c>
      <c r="B2565" s="0" t="n">
        <v>-0.770809551377928</v>
      </c>
    </row>
    <row r="2566" customFormat="false" ht="14.25" hidden="false" customHeight="false" outlineLevel="0" collapsed="false">
      <c r="A2566" s="0" t="n">
        <v>4.20267954832147</v>
      </c>
      <c r="B2566" s="0" t="n">
        <v>2.71556530315143</v>
      </c>
    </row>
    <row r="2567" customFormat="false" ht="14.25" hidden="false" customHeight="false" outlineLevel="0" collapsed="false">
      <c r="A2567" s="0" t="n">
        <v>5.38439047985949</v>
      </c>
      <c r="B2567" s="0" t="n">
        <v>6.47994153342323</v>
      </c>
    </row>
    <row r="2568" customFormat="false" ht="14.25" hidden="false" customHeight="false" outlineLevel="0" collapsed="false">
      <c r="A2568" s="0" t="n">
        <v>0.755602244316817</v>
      </c>
      <c r="B2568" s="0" t="n">
        <v>3.29831675757762</v>
      </c>
    </row>
    <row r="2569" customFormat="false" ht="14.25" hidden="false" customHeight="false" outlineLevel="0" collapsed="false">
      <c r="A2569" s="0" t="n">
        <v>5.76622944951224</v>
      </c>
      <c r="B2569" s="0" t="n">
        <v>6.20227156734229</v>
      </c>
    </row>
    <row r="2570" customFormat="false" ht="14.25" hidden="false" customHeight="false" outlineLevel="0" collapsed="false">
      <c r="A2570" s="0" t="n">
        <v>0.666167043135464</v>
      </c>
      <c r="B2570" s="0" t="n">
        <v>4.51728523815193</v>
      </c>
    </row>
    <row r="2571" customFormat="false" ht="14.25" hidden="false" customHeight="false" outlineLevel="0" collapsed="false">
      <c r="A2571" s="0" t="n">
        <v>3.29571683035541</v>
      </c>
      <c r="B2571" s="0" t="n">
        <v>-0.808050010684663</v>
      </c>
    </row>
    <row r="2572" customFormat="false" ht="14.25" hidden="false" customHeight="false" outlineLevel="0" collapsed="false">
      <c r="A2572" s="0" t="n">
        <v>-0.312154684689678</v>
      </c>
      <c r="B2572" s="0" t="n">
        <v>-0.53414567677616</v>
      </c>
    </row>
    <row r="2573" customFormat="false" ht="14.25" hidden="false" customHeight="false" outlineLevel="0" collapsed="false">
      <c r="A2573" s="0" t="n">
        <v>1.28290935700168</v>
      </c>
      <c r="B2573" s="0" t="n">
        <v>3.77774238350342</v>
      </c>
    </row>
    <row r="2574" customFormat="false" ht="14.25" hidden="false" customHeight="false" outlineLevel="0" collapsed="false">
      <c r="A2574" s="0" t="n">
        <v>4.37943401076359</v>
      </c>
      <c r="B2574" s="0" t="n">
        <v>-0.126160167114457</v>
      </c>
    </row>
    <row r="2575" customFormat="false" ht="14.25" hidden="false" customHeight="false" outlineLevel="0" collapsed="false">
      <c r="A2575" s="0" t="n">
        <v>5.54280515925624</v>
      </c>
      <c r="B2575" s="0" t="n">
        <v>-0.197835117349254</v>
      </c>
    </row>
    <row r="2576" customFormat="false" ht="14.25" hidden="false" customHeight="false" outlineLevel="0" collapsed="false">
      <c r="A2576" s="0" t="n">
        <v>4.33277557597238</v>
      </c>
      <c r="B2576" s="0" t="n">
        <v>-1.45830870790694</v>
      </c>
    </row>
    <row r="2577" customFormat="false" ht="14.25" hidden="false" customHeight="false" outlineLevel="0" collapsed="false">
      <c r="A2577" s="0" t="n">
        <v>6.20461988754226</v>
      </c>
      <c r="B2577" s="0" t="n">
        <v>5.37965088893984</v>
      </c>
    </row>
    <row r="2578" customFormat="false" ht="14.25" hidden="false" customHeight="false" outlineLevel="0" collapsed="false">
      <c r="A2578" s="0" t="n">
        <v>2.31103151383002</v>
      </c>
      <c r="B2578" s="0" t="n">
        <v>4.65050725387289</v>
      </c>
    </row>
    <row r="2579" customFormat="false" ht="14.25" hidden="false" customHeight="false" outlineLevel="0" collapsed="false">
      <c r="A2579" s="0" t="n">
        <v>-0.685628378605129</v>
      </c>
      <c r="B2579" s="0" t="n">
        <v>0.847431515991692</v>
      </c>
    </row>
    <row r="2580" customFormat="false" ht="14.25" hidden="false" customHeight="false" outlineLevel="0" collapsed="false">
      <c r="A2580" s="0" t="n">
        <v>-1.34451423694109</v>
      </c>
      <c r="B2580" s="0" t="n">
        <v>-0.321977971429052</v>
      </c>
    </row>
    <row r="2581" customFormat="false" ht="14.25" hidden="false" customHeight="false" outlineLevel="0" collapsed="false">
      <c r="A2581" s="0" t="n">
        <v>0.826720372144896</v>
      </c>
      <c r="B2581" s="0" t="n">
        <v>3.97334363431744</v>
      </c>
    </row>
    <row r="2582" customFormat="false" ht="14.25" hidden="false" customHeight="false" outlineLevel="0" collapsed="false">
      <c r="A2582" s="0" t="n">
        <v>6.49106792547479</v>
      </c>
      <c r="B2582" s="0" t="n">
        <v>5.80970931701141</v>
      </c>
    </row>
    <row r="2583" customFormat="false" ht="14.25" hidden="false" customHeight="false" outlineLevel="0" collapsed="false">
      <c r="A2583" s="0" t="n">
        <v>1.41043169516706</v>
      </c>
      <c r="B2583" s="0" t="n">
        <v>3.54333151554422</v>
      </c>
    </row>
    <row r="2584" customFormat="false" ht="14.25" hidden="false" customHeight="false" outlineLevel="0" collapsed="false">
      <c r="A2584" s="0" t="n">
        <v>6.12984055993382</v>
      </c>
      <c r="B2584" s="0" t="n">
        <v>5.59211550457415</v>
      </c>
    </row>
    <row r="2585" customFormat="false" ht="14.25" hidden="false" customHeight="false" outlineLevel="0" collapsed="false">
      <c r="A2585" s="0" t="n">
        <v>5.21693915104583</v>
      </c>
      <c r="B2585" s="0" t="n">
        <v>3.68988233498306</v>
      </c>
    </row>
    <row r="2586" customFormat="false" ht="14.25" hidden="false" customHeight="false" outlineLevel="0" collapsed="false">
      <c r="A2586" s="0" t="n">
        <v>5.53633394272398</v>
      </c>
      <c r="B2586" s="0" t="n">
        <v>2.38591645588985</v>
      </c>
    </row>
    <row r="2587" customFormat="false" ht="14.25" hidden="false" customHeight="false" outlineLevel="0" collapsed="false">
      <c r="A2587" s="0" t="n">
        <v>5.93132150706442</v>
      </c>
      <c r="B2587" s="0" t="n">
        <v>6.80755733282487</v>
      </c>
    </row>
    <row r="2588" customFormat="false" ht="14.25" hidden="false" customHeight="false" outlineLevel="0" collapsed="false">
      <c r="A2588" s="0" t="n">
        <v>5.36999222987763</v>
      </c>
      <c r="B2588" s="0" t="n">
        <v>6.71862293820091</v>
      </c>
    </row>
    <row r="2589" customFormat="false" ht="14.25" hidden="false" customHeight="false" outlineLevel="0" collapsed="false">
      <c r="A2589" s="0" t="n">
        <v>-0.596940790950316</v>
      </c>
      <c r="B2589" s="0" t="n">
        <v>0.00316925367634901</v>
      </c>
    </row>
    <row r="2590" customFormat="false" ht="14.25" hidden="false" customHeight="false" outlineLevel="0" collapsed="false">
      <c r="A2590" s="0" t="n">
        <v>4.03172509195017</v>
      </c>
      <c r="B2590" s="0" t="n">
        <v>2.8413767768193</v>
      </c>
    </row>
    <row r="2591" customFormat="false" ht="14.25" hidden="false" customHeight="false" outlineLevel="0" collapsed="false">
      <c r="A2591" s="0" t="n">
        <v>-1.45250029476724</v>
      </c>
      <c r="B2591" s="0" t="n">
        <v>-0.52968835080726</v>
      </c>
    </row>
    <row r="2592" customFormat="false" ht="14.25" hidden="false" customHeight="false" outlineLevel="0" collapsed="false">
      <c r="A2592" s="0" t="n">
        <v>1.02072433661935</v>
      </c>
      <c r="B2592" s="0" t="n">
        <v>4.50815694685564</v>
      </c>
    </row>
    <row r="2593" customFormat="false" ht="14.25" hidden="false" customHeight="false" outlineLevel="0" collapsed="false">
      <c r="A2593" s="0" t="n">
        <v>0.663757504501138</v>
      </c>
      <c r="B2593" s="0" t="n">
        <v>4.10467373261913</v>
      </c>
    </row>
    <row r="2594" customFormat="false" ht="14.25" hidden="false" customHeight="false" outlineLevel="0" collapsed="false">
      <c r="A2594" s="0" t="n">
        <v>5.76343550649122</v>
      </c>
      <c r="B2594" s="0" t="n">
        <v>2.46047358728331</v>
      </c>
    </row>
    <row r="2595" customFormat="false" ht="14.25" hidden="false" customHeight="false" outlineLevel="0" collapsed="false">
      <c r="A2595" s="0" t="n">
        <v>5.08656038389534</v>
      </c>
      <c r="B2595" s="0" t="n">
        <v>2.81478852090672</v>
      </c>
    </row>
    <row r="2596" customFormat="false" ht="14.25" hidden="false" customHeight="false" outlineLevel="0" collapsed="false">
      <c r="A2596" s="0" t="n">
        <v>5.96260200852149</v>
      </c>
      <c r="B2596" s="0" t="n">
        <v>6.98775140116438</v>
      </c>
    </row>
    <row r="2597" customFormat="false" ht="14.25" hidden="false" customHeight="false" outlineLevel="0" collapsed="false">
      <c r="A2597" s="0" t="n">
        <v>4.67732848593537</v>
      </c>
      <c r="B2597" s="0" t="n">
        <v>3.46144882223248</v>
      </c>
    </row>
    <row r="2598" customFormat="false" ht="14.25" hidden="false" customHeight="false" outlineLevel="0" collapsed="false">
      <c r="A2598" s="0" t="n">
        <v>1.11019329057498</v>
      </c>
      <c r="B2598" s="0" t="n">
        <v>3.8737673801014</v>
      </c>
    </row>
    <row r="2599" customFormat="false" ht="14.25" hidden="false" customHeight="false" outlineLevel="0" collapsed="false">
      <c r="A2599" s="0" t="n">
        <v>4.02802248169422</v>
      </c>
      <c r="B2599" s="0" t="n">
        <v>3.06853028445975</v>
      </c>
    </row>
    <row r="2600" customFormat="false" ht="14.25" hidden="false" customHeight="false" outlineLevel="0" collapsed="false">
      <c r="A2600" s="0" t="n">
        <v>1.38077322996224</v>
      </c>
      <c r="B2600" s="0" t="n">
        <v>3.70657799381131</v>
      </c>
    </row>
    <row r="2601" customFormat="false" ht="14.25" hidden="false" customHeight="false" outlineLevel="0" collapsed="false">
      <c r="A2601" s="0" t="n">
        <v>4.69431882096199</v>
      </c>
      <c r="B2601" s="0" t="n">
        <v>-1.2373488464017</v>
      </c>
    </row>
    <row r="2602" customFormat="false" ht="14.25" hidden="false" customHeight="false" outlineLevel="0" collapsed="false">
      <c r="A2602" s="0" t="n">
        <v>1.22003465097271</v>
      </c>
      <c r="B2602" s="0" t="n">
        <v>3.92972174448513</v>
      </c>
    </row>
    <row r="2603" customFormat="false" ht="14.25" hidden="false" customHeight="false" outlineLevel="0" collapsed="false">
      <c r="A2603" s="0" t="n">
        <v>0.671493658849948</v>
      </c>
      <c r="B2603" s="0" t="n">
        <v>4.8763299803175</v>
      </c>
    </row>
    <row r="2604" customFormat="false" ht="14.25" hidden="false" customHeight="false" outlineLevel="0" collapsed="false">
      <c r="A2604" s="0" t="n">
        <v>1.20651166678016</v>
      </c>
      <c r="B2604" s="0" t="n">
        <v>4.54427277457824</v>
      </c>
    </row>
    <row r="2605" customFormat="false" ht="14.25" hidden="false" customHeight="false" outlineLevel="0" collapsed="false">
      <c r="A2605" s="0" t="n">
        <v>4.62131958644045</v>
      </c>
      <c r="B2605" s="0" t="n">
        <v>-1.5080316807583</v>
      </c>
    </row>
    <row r="2606" customFormat="false" ht="14.25" hidden="false" customHeight="false" outlineLevel="0" collapsed="false">
      <c r="A2606" s="0" t="n">
        <v>5.87063597679749</v>
      </c>
      <c r="B2606" s="0" t="n">
        <v>-0.921338322118991</v>
      </c>
    </row>
    <row r="2607" customFormat="false" ht="14.25" hidden="false" customHeight="false" outlineLevel="0" collapsed="false">
      <c r="A2607" s="0" t="n">
        <v>6.09257575751523</v>
      </c>
      <c r="B2607" s="0" t="n">
        <v>7.18264210989849</v>
      </c>
    </row>
    <row r="2608" customFormat="false" ht="14.25" hidden="false" customHeight="false" outlineLevel="0" collapsed="false">
      <c r="A2608" s="0" t="n">
        <v>5.06662208884237</v>
      </c>
      <c r="B2608" s="0" t="n">
        <v>6.80315803924691</v>
      </c>
    </row>
    <row r="2609" customFormat="false" ht="14.25" hidden="false" customHeight="false" outlineLevel="0" collapsed="false">
      <c r="A2609" s="0" t="n">
        <v>5.28304410089653</v>
      </c>
      <c r="B2609" s="0" t="n">
        <v>6.79414536272674</v>
      </c>
    </row>
    <row r="2610" customFormat="false" ht="14.25" hidden="false" customHeight="false" outlineLevel="0" collapsed="false">
      <c r="A2610" s="0" t="n">
        <v>-1.54240674561477</v>
      </c>
      <c r="B2610" s="0" t="n">
        <v>0.487548564945023</v>
      </c>
    </row>
    <row r="2611" customFormat="false" ht="14.25" hidden="false" customHeight="false" outlineLevel="0" collapsed="false">
      <c r="A2611" s="0" t="n">
        <v>5.1899838276224</v>
      </c>
      <c r="B2611" s="0" t="n">
        <v>7.51735866207956</v>
      </c>
    </row>
    <row r="2612" customFormat="false" ht="14.25" hidden="false" customHeight="false" outlineLevel="0" collapsed="false">
      <c r="A2612" s="0" t="n">
        <v>5.59407139452017</v>
      </c>
      <c r="B2612" s="0" t="n">
        <v>3.21920713577555</v>
      </c>
    </row>
    <row r="2613" customFormat="false" ht="14.25" hidden="false" customHeight="false" outlineLevel="0" collapsed="false">
      <c r="A2613" s="0" t="n">
        <v>5.62271093135821</v>
      </c>
      <c r="B2613" s="0" t="n">
        <v>6.11244588870636</v>
      </c>
    </row>
    <row r="2614" customFormat="false" ht="14.25" hidden="false" customHeight="false" outlineLevel="0" collapsed="false">
      <c r="A2614" s="0" t="n">
        <v>5.74278663370415</v>
      </c>
      <c r="B2614" s="0" t="n">
        <v>2.94530510888166</v>
      </c>
    </row>
    <row r="2615" customFormat="false" ht="14.25" hidden="false" customHeight="false" outlineLevel="0" collapsed="false">
      <c r="A2615" s="0" t="n">
        <v>4.25203755057685</v>
      </c>
      <c r="B2615" s="0" t="n">
        <v>3.49184358202784</v>
      </c>
    </row>
    <row r="2616" customFormat="false" ht="14.25" hidden="false" customHeight="false" outlineLevel="0" collapsed="false">
      <c r="A2616" s="0" t="n">
        <v>1.47415874604784</v>
      </c>
      <c r="B2616" s="0" t="n">
        <v>3.51025944029671</v>
      </c>
    </row>
    <row r="2617" customFormat="false" ht="14.25" hidden="false" customHeight="false" outlineLevel="0" collapsed="false">
      <c r="A2617" s="0" t="n">
        <v>5.30506354501733</v>
      </c>
      <c r="B2617" s="0" t="n">
        <v>-0.837431806851046</v>
      </c>
    </row>
    <row r="2618" customFormat="false" ht="14.25" hidden="false" customHeight="false" outlineLevel="0" collapsed="false">
      <c r="A2618" s="0" t="n">
        <v>-0.613810659025935</v>
      </c>
      <c r="B2618" s="0" t="n">
        <v>-0.845607458241259</v>
      </c>
    </row>
    <row r="2619" customFormat="false" ht="14.25" hidden="false" customHeight="false" outlineLevel="0" collapsed="false">
      <c r="A2619" s="0" t="n">
        <v>-1.75752338068298</v>
      </c>
      <c r="B2619" s="0" t="n">
        <v>0.311805819304429</v>
      </c>
    </row>
    <row r="2620" customFormat="false" ht="14.25" hidden="false" customHeight="false" outlineLevel="0" collapsed="false">
      <c r="A2620" s="0" t="n">
        <v>5.66444294001268</v>
      </c>
      <c r="B2620" s="0" t="n">
        <v>6.33541853326765</v>
      </c>
    </row>
    <row r="2621" customFormat="false" ht="14.25" hidden="false" customHeight="false" outlineLevel="0" collapsed="false">
      <c r="A2621" s="0" t="n">
        <v>4.48940990540156</v>
      </c>
      <c r="B2621" s="0" t="n">
        <v>3.47168986776868</v>
      </c>
    </row>
    <row r="2622" customFormat="false" ht="14.25" hidden="false" customHeight="false" outlineLevel="0" collapsed="false">
      <c r="A2622" s="0" t="n">
        <v>4.69412880967231</v>
      </c>
      <c r="B2622" s="0" t="n">
        <v>0.350982564884202</v>
      </c>
    </row>
    <row r="2623" customFormat="false" ht="14.25" hidden="false" customHeight="false" outlineLevel="0" collapsed="false">
      <c r="A2623" s="0" t="n">
        <v>4.3492174502769</v>
      </c>
      <c r="B2623" s="0" t="n">
        <v>6.22252024698829</v>
      </c>
    </row>
    <row r="2624" customFormat="false" ht="14.25" hidden="false" customHeight="false" outlineLevel="0" collapsed="false">
      <c r="A2624" s="0" t="n">
        <v>4.82032979893077</v>
      </c>
      <c r="B2624" s="0" t="n">
        <v>-1.12530691603072</v>
      </c>
    </row>
    <row r="2625" customFormat="false" ht="14.25" hidden="false" customHeight="false" outlineLevel="0" collapsed="false">
      <c r="A2625" s="0" t="n">
        <v>-0.572346535367511</v>
      </c>
      <c r="B2625" s="0" t="n">
        <v>-0.504598234363164</v>
      </c>
    </row>
    <row r="2626" customFormat="false" ht="14.25" hidden="false" customHeight="false" outlineLevel="0" collapsed="false">
      <c r="A2626" s="0" t="n">
        <v>5.2002837020255</v>
      </c>
      <c r="B2626" s="0" t="n">
        <v>-0.656805084090363</v>
      </c>
    </row>
    <row r="2627" customFormat="false" ht="14.25" hidden="false" customHeight="false" outlineLevel="0" collapsed="false">
      <c r="A2627" s="0" t="n">
        <v>-0.995956204049466</v>
      </c>
      <c r="B2627" s="0" t="n">
        <v>-0.920357416183252</v>
      </c>
    </row>
    <row r="2628" customFormat="false" ht="14.25" hidden="false" customHeight="false" outlineLevel="0" collapsed="false">
      <c r="A2628" s="0" t="n">
        <v>-1.79992962000887</v>
      </c>
      <c r="B2628" s="0" t="n">
        <v>-0.353164699544987</v>
      </c>
    </row>
    <row r="2629" customFormat="false" ht="14.25" hidden="false" customHeight="false" outlineLevel="0" collapsed="false">
      <c r="A2629" s="0" t="n">
        <v>5.05983864165485</v>
      </c>
      <c r="B2629" s="0" t="n">
        <v>2.39610171949677</v>
      </c>
    </row>
    <row r="2630" customFormat="false" ht="14.25" hidden="false" customHeight="false" outlineLevel="0" collapsed="false">
      <c r="A2630" s="0" t="n">
        <v>5.31233364168315</v>
      </c>
      <c r="B2630" s="0" t="n">
        <v>4.03059493942264</v>
      </c>
    </row>
    <row r="2631" customFormat="false" ht="14.25" hidden="false" customHeight="false" outlineLevel="0" collapsed="false">
      <c r="A2631" s="0" t="n">
        <v>0.990989060592429</v>
      </c>
      <c r="B2631" s="0" t="n">
        <v>4.73136732506896</v>
      </c>
    </row>
    <row r="2632" customFormat="false" ht="14.25" hidden="false" customHeight="false" outlineLevel="0" collapsed="false">
      <c r="A2632" s="0" t="n">
        <v>5.31433637952241</v>
      </c>
      <c r="B2632" s="0" t="n">
        <v>2.8415437255123</v>
      </c>
    </row>
    <row r="2633" customFormat="false" ht="14.25" hidden="false" customHeight="false" outlineLevel="0" collapsed="false">
      <c r="A2633" s="0" t="n">
        <v>4.43886366754483</v>
      </c>
      <c r="B2633" s="0" t="n">
        <v>3.02151854806616</v>
      </c>
    </row>
    <row r="2634" customFormat="false" ht="14.25" hidden="false" customHeight="false" outlineLevel="0" collapsed="false">
      <c r="A2634" s="0" t="n">
        <v>4.61074396527704</v>
      </c>
      <c r="B2634" s="0" t="n">
        <v>-1.46144079352655</v>
      </c>
    </row>
    <row r="2635" customFormat="false" ht="14.25" hidden="false" customHeight="false" outlineLevel="0" collapsed="false">
      <c r="A2635" s="0" t="n">
        <v>4.44941759595564</v>
      </c>
      <c r="B2635" s="0" t="n">
        <v>6.78940987136591</v>
      </c>
    </row>
    <row r="2636" customFormat="false" ht="14.25" hidden="false" customHeight="false" outlineLevel="0" collapsed="false">
      <c r="A2636" s="0" t="n">
        <v>5.8035688330985</v>
      </c>
      <c r="B2636" s="0" t="n">
        <v>7.00744646228861</v>
      </c>
    </row>
    <row r="2637" customFormat="false" ht="14.25" hidden="false" customHeight="false" outlineLevel="0" collapsed="false">
      <c r="A2637" s="0" t="n">
        <v>5.09832908007005</v>
      </c>
      <c r="B2637" s="0" t="n">
        <v>2.47690304403211</v>
      </c>
    </row>
    <row r="2638" customFormat="false" ht="14.25" hidden="false" customHeight="false" outlineLevel="0" collapsed="false">
      <c r="A2638" s="0" t="n">
        <v>1.63402240970638</v>
      </c>
      <c r="B2638" s="0" t="n">
        <v>4.65998625304447</v>
      </c>
    </row>
    <row r="2639" customFormat="false" ht="14.25" hidden="false" customHeight="false" outlineLevel="0" collapsed="false">
      <c r="A2639" s="0" t="n">
        <v>5.24377080949144</v>
      </c>
      <c r="B2639" s="0" t="n">
        <v>-0.469014548324583</v>
      </c>
    </row>
    <row r="2640" customFormat="false" ht="14.25" hidden="false" customHeight="false" outlineLevel="0" collapsed="false">
      <c r="A2640" s="0" t="n">
        <v>5.36737427966843</v>
      </c>
      <c r="B2640" s="0" t="n">
        <v>-0.949714411334545</v>
      </c>
    </row>
    <row r="2641" customFormat="false" ht="14.25" hidden="false" customHeight="false" outlineLevel="0" collapsed="false">
      <c r="A2641" s="0" t="n">
        <v>4.87804408989927</v>
      </c>
      <c r="B2641" s="0" t="n">
        <v>-0.354005260485614</v>
      </c>
    </row>
    <row r="2642" customFormat="false" ht="14.25" hidden="false" customHeight="false" outlineLevel="0" collapsed="false">
      <c r="A2642" s="0" t="n">
        <v>4.15500864974853</v>
      </c>
      <c r="B2642" s="0" t="n">
        <v>-1.15020320064711</v>
      </c>
    </row>
    <row r="2643" customFormat="false" ht="14.25" hidden="false" customHeight="false" outlineLevel="0" collapsed="false">
      <c r="A2643" s="0" t="n">
        <v>5.31734265522247</v>
      </c>
      <c r="B2643" s="0" t="n">
        <v>5.92698546506769</v>
      </c>
    </row>
    <row r="2644" customFormat="false" ht="14.25" hidden="false" customHeight="false" outlineLevel="0" collapsed="false">
      <c r="A2644" s="0" t="n">
        <v>-0.0651207683461773</v>
      </c>
      <c r="B2644" s="0" t="n">
        <v>0.636260289189581</v>
      </c>
    </row>
    <row r="2645" customFormat="false" ht="14.25" hidden="false" customHeight="false" outlineLevel="0" collapsed="false">
      <c r="A2645" s="0" t="n">
        <v>0.720438498067685</v>
      </c>
      <c r="B2645" s="0" t="n">
        <v>4.30310551284249</v>
      </c>
    </row>
    <row r="2646" customFormat="false" ht="14.25" hidden="false" customHeight="false" outlineLevel="0" collapsed="false">
      <c r="A2646" s="0" t="n">
        <v>4.85359140933334</v>
      </c>
      <c r="B2646" s="0" t="n">
        <v>6.57024523520507</v>
      </c>
    </row>
    <row r="2647" customFormat="false" ht="14.25" hidden="false" customHeight="false" outlineLevel="0" collapsed="false">
      <c r="A2647" s="0" t="n">
        <v>4.96253559517031</v>
      </c>
      <c r="B2647" s="0" t="n">
        <v>3.48351833852227</v>
      </c>
    </row>
    <row r="2648" customFormat="false" ht="14.25" hidden="false" customHeight="false" outlineLevel="0" collapsed="false">
      <c r="A2648" s="0" t="n">
        <v>5.55486319125255</v>
      </c>
      <c r="B2648" s="0" t="n">
        <v>6.27240538262798</v>
      </c>
    </row>
    <row r="2649" customFormat="false" ht="14.25" hidden="false" customHeight="false" outlineLevel="0" collapsed="false">
      <c r="A2649" s="0" t="n">
        <v>-1.4853482938197</v>
      </c>
      <c r="B2649" s="0" t="n">
        <v>0.312191945357222</v>
      </c>
    </row>
    <row r="2650" customFormat="false" ht="14.25" hidden="false" customHeight="false" outlineLevel="0" collapsed="false">
      <c r="A2650" s="0" t="n">
        <v>1.9243926485691</v>
      </c>
      <c r="B2650" s="0" t="n">
        <v>3.98718044346585</v>
      </c>
    </row>
    <row r="2651" customFormat="false" ht="14.25" hidden="false" customHeight="false" outlineLevel="0" collapsed="false">
      <c r="A2651" s="0" t="n">
        <v>4.79019698238851</v>
      </c>
      <c r="B2651" s="0" t="n">
        <v>0.0326076558273035</v>
      </c>
    </row>
    <row r="2652" customFormat="false" ht="14.25" hidden="false" customHeight="false" outlineLevel="0" collapsed="false">
      <c r="A2652" s="0" t="n">
        <v>0.428952011732307</v>
      </c>
      <c r="B2652" s="0" t="n">
        <v>4.88989535799789</v>
      </c>
    </row>
    <row r="2653" customFormat="false" ht="14.25" hidden="false" customHeight="false" outlineLevel="0" collapsed="false">
      <c r="A2653" s="0" t="n">
        <v>5.39721272999887</v>
      </c>
      <c r="B2653" s="0" t="n">
        <v>3.06091917577131</v>
      </c>
    </row>
    <row r="2654" customFormat="false" ht="14.25" hidden="false" customHeight="false" outlineLevel="0" collapsed="false">
      <c r="A2654" s="0" t="n">
        <v>5.34225796835425</v>
      </c>
      <c r="B2654" s="0" t="n">
        <v>3.56656345757499</v>
      </c>
    </row>
    <row r="2655" customFormat="false" ht="14.25" hidden="false" customHeight="false" outlineLevel="0" collapsed="false">
      <c r="A2655" s="0" t="n">
        <v>4.69705867733996</v>
      </c>
      <c r="B2655" s="0" t="n">
        <v>2.80958609319506</v>
      </c>
    </row>
    <row r="2656" customFormat="false" ht="14.25" hidden="false" customHeight="false" outlineLevel="0" collapsed="false">
      <c r="A2656" s="0" t="n">
        <v>4.89058805898722</v>
      </c>
      <c r="B2656" s="0" t="n">
        <v>3.16347084339062</v>
      </c>
    </row>
    <row r="2657" customFormat="false" ht="14.25" hidden="false" customHeight="false" outlineLevel="0" collapsed="false">
      <c r="A2657" s="0" t="n">
        <v>1.77778233542026</v>
      </c>
      <c r="B2657" s="0" t="n">
        <v>4.50668714360091</v>
      </c>
    </row>
    <row r="2658" customFormat="false" ht="14.25" hidden="false" customHeight="false" outlineLevel="0" collapsed="false">
      <c r="A2658" s="0" t="n">
        <v>4.45157099589099</v>
      </c>
      <c r="B2658" s="0" t="n">
        <v>-1.5325775936562</v>
      </c>
    </row>
    <row r="2659" customFormat="false" ht="14.25" hidden="false" customHeight="false" outlineLevel="0" collapsed="false">
      <c r="A2659" s="0" t="n">
        <v>5.04233894462905</v>
      </c>
      <c r="B2659" s="0" t="n">
        <v>2.37784381285296</v>
      </c>
    </row>
    <row r="2660" customFormat="false" ht="14.25" hidden="false" customHeight="false" outlineLevel="0" collapsed="false">
      <c r="A2660" s="0" t="n">
        <v>-0.840539862840111</v>
      </c>
      <c r="B2660" s="0" t="n">
        <v>0.355262543988174</v>
      </c>
    </row>
    <row r="2661" customFormat="false" ht="14.25" hidden="false" customHeight="false" outlineLevel="0" collapsed="false">
      <c r="A2661" s="0" t="n">
        <v>6.23278197508298</v>
      </c>
      <c r="B2661" s="0" t="n">
        <v>6.4802786445383</v>
      </c>
    </row>
    <row r="2662" customFormat="false" ht="14.25" hidden="false" customHeight="false" outlineLevel="0" collapsed="false">
      <c r="A2662" s="0" t="n">
        <v>-0.904762200378337</v>
      </c>
      <c r="B2662" s="0" t="n">
        <v>0.128714624205015</v>
      </c>
    </row>
    <row r="2663" customFormat="false" ht="14.25" hidden="false" customHeight="false" outlineLevel="0" collapsed="false">
      <c r="A2663" s="0" t="n">
        <v>5.92444365927284</v>
      </c>
      <c r="B2663" s="0" t="n">
        <v>6.40971203695567</v>
      </c>
    </row>
    <row r="2664" customFormat="false" ht="14.25" hidden="false" customHeight="false" outlineLevel="0" collapsed="false">
      <c r="A2664" s="0" t="n">
        <v>-0.602814648478464</v>
      </c>
      <c r="B2664" s="0" t="n">
        <v>0.264056233502568</v>
      </c>
    </row>
    <row r="2665" customFormat="false" ht="14.25" hidden="false" customHeight="false" outlineLevel="0" collapsed="false">
      <c r="A2665" s="0" t="n">
        <v>1.59122314035538</v>
      </c>
      <c r="B2665" s="0" t="n">
        <v>4.18395610454551</v>
      </c>
    </row>
    <row r="2666" customFormat="false" ht="14.25" hidden="false" customHeight="false" outlineLevel="0" collapsed="false">
      <c r="A2666" s="0" t="n">
        <v>4.44464975337516</v>
      </c>
      <c r="B2666" s="0" t="n">
        <v>-0.397782574972118</v>
      </c>
    </row>
    <row r="2667" customFormat="false" ht="14.25" hidden="false" customHeight="false" outlineLevel="0" collapsed="false">
      <c r="A2667" s="0" t="n">
        <v>-0.357107084557475</v>
      </c>
      <c r="B2667" s="0" t="n">
        <v>0.386191771264083</v>
      </c>
    </row>
    <row r="2668" customFormat="false" ht="14.25" hidden="false" customHeight="false" outlineLevel="0" collapsed="false">
      <c r="A2668" s="0" t="n">
        <v>5.16882602756239</v>
      </c>
      <c r="B2668" s="0" t="n">
        <v>5.69919356289465</v>
      </c>
    </row>
    <row r="2669" customFormat="false" ht="14.25" hidden="false" customHeight="false" outlineLevel="0" collapsed="false">
      <c r="A2669" s="0" t="n">
        <v>4.91914925113369</v>
      </c>
      <c r="B2669" s="0" t="n">
        <v>3.3754553224023</v>
      </c>
    </row>
    <row r="2670" customFormat="false" ht="14.25" hidden="false" customHeight="false" outlineLevel="0" collapsed="false">
      <c r="A2670" s="0" t="n">
        <v>3.7539748998394</v>
      </c>
      <c r="B2670" s="0" t="n">
        <v>-1.12687194180415</v>
      </c>
    </row>
    <row r="2671" customFormat="false" ht="14.25" hidden="false" customHeight="false" outlineLevel="0" collapsed="false">
      <c r="A2671" s="0" t="n">
        <v>5.29984989577645</v>
      </c>
      <c r="B2671" s="0" t="n">
        <v>2.9048139048779</v>
      </c>
    </row>
    <row r="2672" customFormat="false" ht="14.25" hidden="false" customHeight="false" outlineLevel="0" collapsed="false">
      <c r="A2672" s="0" t="n">
        <v>-0.875884059589441</v>
      </c>
      <c r="B2672" s="0" t="n">
        <v>-0.246480975595818</v>
      </c>
    </row>
    <row r="2673" customFormat="false" ht="14.25" hidden="false" customHeight="false" outlineLevel="0" collapsed="false">
      <c r="A2673" s="0" t="n">
        <v>4.18581368044969</v>
      </c>
      <c r="B2673" s="0" t="n">
        <v>-1.04323246041958</v>
      </c>
    </row>
    <row r="2674" customFormat="false" ht="14.25" hidden="false" customHeight="false" outlineLevel="0" collapsed="false">
      <c r="A2674" s="0" t="n">
        <v>5.93308959555032</v>
      </c>
      <c r="B2674" s="0" t="n">
        <v>2.71723275789619</v>
      </c>
    </row>
    <row r="2675" customFormat="false" ht="14.25" hidden="false" customHeight="false" outlineLevel="0" collapsed="false">
      <c r="A2675" s="0" t="n">
        <v>1.53225921795162</v>
      </c>
      <c r="B2675" s="0" t="n">
        <v>4.86473491001067</v>
      </c>
    </row>
    <row r="2676" customFormat="false" ht="14.25" hidden="false" customHeight="false" outlineLevel="0" collapsed="false">
      <c r="A2676" s="0" t="n">
        <v>4.82062429127428</v>
      </c>
      <c r="B2676" s="0" t="n">
        <v>6.70860993806784</v>
      </c>
    </row>
    <row r="2677" customFormat="false" ht="14.25" hidden="false" customHeight="false" outlineLevel="0" collapsed="false">
      <c r="A2677" s="0" t="n">
        <v>4.33178452707142</v>
      </c>
      <c r="B2677" s="0" t="n">
        <v>2.71823869300662</v>
      </c>
    </row>
    <row r="2678" customFormat="false" ht="14.25" hidden="false" customHeight="false" outlineLevel="0" collapsed="false">
      <c r="A2678" s="0" t="n">
        <v>0.723994275589468</v>
      </c>
      <c r="B2678" s="0" t="n">
        <v>3.89251702338687</v>
      </c>
    </row>
    <row r="2679" customFormat="false" ht="14.25" hidden="false" customHeight="false" outlineLevel="0" collapsed="false">
      <c r="A2679" s="0" t="n">
        <v>6.21727164106317</v>
      </c>
      <c r="B2679" s="0" t="n">
        <v>6.21177518224299</v>
      </c>
    </row>
    <row r="2680" customFormat="false" ht="14.25" hidden="false" customHeight="false" outlineLevel="0" collapsed="false">
      <c r="A2680" s="0" t="n">
        <v>-0.842507339708948</v>
      </c>
      <c r="B2680" s="0" t="n">
        <v>-0.141240770253841</v>
      </c>
    </row>
    <row r="2681" customFormat="false" ht="14.25" hidden="false" customHeight="false" outlineLevel="0" collapsed="false">
      <c r="A2681" s="0" t="n">
        <v>0.321135070849206</v>
      </c>
      <c r="B2681" s="0" t="n">
        <v>0.0546721425617435</v>
      </c>
    </row>
    <row r="2682" customFormat="false" ht="14.25" hidden="false" customHeight="false" outlineLevel="0" collapsed="false">
      <c r="A2682" s="0" t="n">
        <v>5.40542753452771</v>
      </c>
      <c r="B2682" s="0" t="n">
        <v>6.53511853451311</v>
      </c>
    </row>
    <row r="2683" customFormat="false" ht="14.25" hidden="false" customHeight="false" outlineLevel="0" collapsed="false">
      <c r="A2683" s="0" t="n">
        <v>5.60865234005423</v>
      </c>
      <c r="B2683" s="0" t="n">
        <v>5.94774786146603</v>
      </c>
    </row>
    <row r="2684" customFormat="false" ht="14.25" hidden="false" customHeight="false" outlineLevel="0" collapsed="false">
      <c r="A2684" s="0" t="n">
        <v>1.46219689488233</v>
      </c>
      <c r="B2684" s="0" t="n">
        <v>4.84022654919714</v>
      </c>
    </row>
    <row r="2685" customFormat="false" ht="14.25" hidden="false" customHeight="false" outlineLevel="0" collapsed="false">
      <c r="A2685" s="0" t="n">
        <v>0.407950255039978</v>
      </c>
      <c r="B2685" s="0" t="n">
        <v>4.13832218633283</v>
      </c>
    </row>
    <row r="2686" customFormat="false" ht="14.25" hidden="false" customHeight="false" outlineLevel="0" collapsed="false">
      <c r="A2686" s="0" t="n">
        <v>-1.82248256510419</v>
      </c>
      <c r="B2686" s="0" t="n">
        <v>-0.0752613958005619</v>
      </c>
    </row>
    <row r="2687" customFormat="false" ht="14.25" hidden="false" customHeight="false" outlineLevel="0" collapsed="false">
      <c r="A2687" s="0" t="n">
        <v>5.85918190363762</v>
      </c>
      <c r="B2687" s="0" t="n">
        <v>7.22317124752236</v>
      </c>
    </row>
    <row r="2688" customFormat="false" ht="14.25" hidden="false" customHeight="false" outlineLevel="0" collapsed="false">
      <c r="A2688" s="0" t="n">
        <v>-0.603941999285418</v>
      </c>
      <c r="B2688" s="0" t="n">
        <v>-0.632675267517744</v>
      </c>
    </row>
    <row r="2689" customFormat="false" ht="14.25" hidden="false" customHeight="false" outlineLevel="0" collapsed="false">
      <c r="A2689" s="0" t="n">
        <v>5.90274416388639</v>
      </c>
      <c r="B2689" s="0" t="n">
        <v>2.63568825611224</v>
      </c>
    </row>
    <row r="2690" customFormat="false" ht="14.25" hidden="false" customHeight="false" outlineLevel="0" collapsed="false">
      <c r="A2690" s="0" t="n">
        <v>4.29647368321198</v>
      </c>
      <c r="B2690" s="0" t="n">
        <v>6.56942578262837</v>
      </c>
    </row>
    <row r="2691" customFormat="false" ht="14.25" hidden="false" customHeight="false" outlineLevel="0" collapsed="false">
      <c r="A2691" s="0" t="n">
        <v>5.44401171003407</v>
      </c>
      <c r="B2691" s="0" t="n">
        <v>-1.04361645736576</v>
      </c>
    </row>
    <row r="2692" customFormat="false" ht="14.25" hidden="false" customHeight="false" outlineLevel="0" collapsed="false">
      <c r="A2692" s="0" t="n">
        <v>5.24138079389636</v>
      </c>
      <c r="B2692" s="0" t="n">
        <v>-0.232119482867235</v>
      </c>
    </row>
    <row r="2693" customFormat="false" ht="14.25" hidden="false" customHeight="false" outlineLevel="0" collapsed="false">
      <c r="A2693" s="0" t="n">
        <v>5.69533943586014</v>
      </c>
      <c r="B2693" s="0" t="n">
        <v>7.253379036994</v>
      </c>
    </row>
    <row r="2694" customFormat="false" ht="14.25" hidden="false" customHeight="false" outlineLevel="0" collapsed="false">
      <c r="A2694" s="0" t="n">
        <v>4.49773371481361</v>
      </c>
      <c r="B2694" s="0" t="n">
        <v>7.00124977073373</v>
      </c>
    </row>
    <row r="2695" customFormat="false" ht="14.25" hidden="false" customHeight="false" outlineLevel="0" collapsed="false">
      <c r="A2695" s="0" t="n">
        <v>1.31461074278622</v>
      </c>
      <c r="B2695" s="0" t="n">
        <v>4.98059231612644</v>
      </c>
    </row>
    <row r="2696" customFormat="false" ht="14.25" hidden="false" customHeight="false" outlineLevel="0" collapsed="false">
      <c r="A2696" s="0" t="n">
        <v>-1.73543303271693</v>
      </c>
      <c r="B2696" s="0" t="n">
        <v>-0.634399415792821</v>
      </c>
    </row>
    <row r="2697" customFormat="false" ht="14.25" hidden="false" customHeight="false" outlineLevel="0" collapsed="false">
      <c r="A2697" s="0" t="n">
        <v>5.24698522179772</v>
      </c>
      <c r="B2697" s="0" t="n">
        <v>6.01266242193131</v>
      </c>
    </row>
    <row r="2698" customFormat="false" ht="14.25" hidden="false" customHeight="false" outlineLevel="0" collapsed="false">
      <c r="A2698" s="0" t="n">
        <v>-0.748754099782281</v>
      </c>
      <c r="B2698" s="0" t="n">
        <v>-0.263094466518918</v>
      </c>
    </row>
    <row r="2699" customFormat="false" ht="14.25" hidden="false" customHeight="false" outlineLevel="0" collapsed="false">
      <c r="A2699" s="0" t="n">
        <v>5.16042812875424</v>
      </c>
      <c r="B2699" s="0" t="n">
        <v>7.28871638026463</v>
      </c>
    </row>
    <row r="2700" customFormat="false" ht="14.25" hidden="false" customHeight="false" outlineLevel="0" collapsed="false">
      <c r="A2700" s="0" t="n">
        <v>0.157455164577654</v>
      </c>
      <c r="B2700" s="0" t="n">
        <v>0.255579241610988</v>
      </c>
    </row>
    <row r="2701" customFormat="false" ht="14.25" hidden="false" customHeight="false" outlineLevel="0" collapsed="false">
      <c r="A2701" s="0" t="n">
        <v>5.10866312695704</v>
      </c>
      <c r="B2701" s="0" t="n">
        <v>6.6175535489107</v>
      </c>
    </row>
    <row r="2702" customFormat="false" ht="14.25" hidden="false" customHeight="false" outlineLevel="0" collapsed="false">
      <c r="A2702" s="0" t="n">
        <v>5.27680827796695</v>
      </c>
      <c r="B2702" s="0" t="n">
        <v>-1.11322080706345</v>
      </c>
    </row>
    <row r="2703" customFormat="false" ht="14.25" hidden="false" customHeight="false" outlineLevel="0" collapsed="false">
      <c r="A2703" s="0" t="n">
        <v>5.17461920379942</v>
      </c>
      <c r="B2703" s="0" t="n">
        <v>7.25040511041658</v>
      </c>
    </row>
    <row r="2704" customFormat="false" ht="14.25" hidden="false" customHeight="false" outlineLevel="0" collapsed="false">
      <c r="A2704" s="0" t="n">
        <v>-1.34883695758896</v>
      </c>
      <c r="B2704" s="0" t="n">
        <v>0.968241741981139</v>
      </c>
    </row>
    <row r="2705" customFormat="false" ht="14.25" hidden="false" customHeight="false" outlineLevel="0" collapsed="false">
      <c r="A2705" s="0" t="n">
        <v>1.13269274876146</v>
      </c>
      <c r="B2705" s="0" t="n">
        <v>4.11837602288418</v>
      </c>
    </row>
    <row r="2706" customFormat="false" ht="14.25" hidden="false" customHeight="false" outlineLevel="0" collapsed="false">
      <c r="A2706" s="0" t="n">
        <v>4.91365280949206</v>
      </c>
      <c r="B2706" s="0" t="n">
        <v>3.1843411236264</v>
      </c>
    </row>
    <row r="2707" customFormat="false" ht="14.25" hidden="false" customHeight="false" outlineLevel="0" collapsed="false">
      <c r="A2707" s="0" t="n">
        <v>3.55463641465515</v>
      </c>
      <c r="B2707" s="0" t="n">
        <v>-0.123541372349861</v>
      </c>
    </row>
    <row r="2708" customFormat="false" ht="14.25" hidden="false" customHeight="false" outlineLevel="0" collapsed="false">
      <c r="A2708" s="0" t="n">
        <v>-1.51283614402218</v>
      </c>
      <c r="B2708" s="0" t="n">
        <v>-0.421440071100415</v>
      </c>
    </row>
    <row r="2709" customFormat="false" ht="14.25" hidden="false" customHeight="false" outlineLevel="0" collapsed="false">
      <c r="A2709" s="0" t="n">
        <v>4.47187040046823</v>
      </c>
      <c r="B2709" s="0" t="n">
        <v>1.80039304218008</v>
      </c>
    </row>
    <row r="2710" customFormat="false" ht="14.25" hidden="false" customHeight="false" outlineLevel="0" collapsed="false">
      <c r="A2710" s="0" t="n">
        <v>-0.715861946898241</v>
      </c>
      <c r="B2710" s="0" t="n">
        <v>-0.61660263756774</v>
      </c>
    </row>
    <row r="2711" customFormat="false" ht="14.25" hidden="false" customHeight="false" outlineLevel="0" collapsed="false">
      <c r="A2711" s="0" t="n">
        <v>1.00449320187388</v>
      </c>
      <c r="B2711" s="0" t="n">
        <v>4.02745568517168</v>
      </c>
    </row>
    <row r="2712" customFormat="false" ht="14.25" hidden="false" customHeight="false" outlineLevel="0" collapsed="false">
      <c r="A2712" s="0" t="n">
        <v>5.05602651630046</v>
      </c>
      <c r="B2712" s="0" t="n">
        <v>-0.71446723707792</v>
      </c>
    </row>
    <row r="2713" customFormat="false" ht="14.25" hidden="false" customHeight="false" outlineLevel="0" collapsed="false">
      <c r="A2713" s="0" t="n">
        <v>-1.91176756187543</v>
      </c>
      <c r="B2713" s="0" t="n">
        <v>-0.298627928774256</v>
      </c>
    </row>
    <row r="2714" customFormat="false" ht="14.25" hidden="false" customHeight="false" outlineLevel="0" collapsed="false">
      <c r="A2714" s="0" t="n">
        <v>4.57899850016058</v>
      </c>
      <c r="B2714" s="0" t="n">
        <v>6.0896380993773</v>
      </c>
    </row>
    <row r="2715" customFormat="false" ht="14.25" hidden="false" customHeight="false" outlineLevel="0" collapsed="false">
      <c r="A2715" s="0" t="n">
        <v>-0.526751195627504</v>
      </c>
      <c r="B2715" s="0" t="n">
        <v>0.967011517290997</v>
      </c>
    </row>
    <row r="2716" customFormat="false" ht="14.25" hidden="false" customHeight="false" outlineLevel="0" collapsed="false">
      <c r="A2716" s="0" t="n">
        <v>5.45603273533016</v>
      </c>
      <c r="B2716" s="0" t="n">
        <v>2.0971895034869</v>
      </c>
    </row>
    <row r="2717" customFormat="false" ht="14.25" hidden="false" customHeight="false" outlineLevel="0" collapsed="false">
      <c r="A2717" s="0" t="n">
        <v>4.97732347318217</v>
      </c>
      <c r="B2717" s="0" t="n">
        <v>2.82892333355756</v>
      </c>
    </row>
    <row r="2718" customFormat="false" ht="14.25" hidden="false" customHeight="false" outlineLevel="0" collapsed="false">
      <c r="A2718" s="0" t="n">
        <v>4.38161267755906</v>
      </c>
      <c r="B2718" s="0" t="n">
        <v>-1.46967021330652</v>
      </c>
    </row>
    <row r="2719" customFormat="false" ht="14.25" hidden="false" customHeight="false" outlineLevel="0" collapsed="false">
      <c r="A2719" s="0" t="n">
        <v>5.26375352190771</v>
      </c>
      <c r="B2719" s="0" t="n">
        <v>3.58589651919487</v>
      </c>
    </row>
    <row r="2720" customFormat="false" ht="14.25" hidden="false" customHeight="false" outlineLevel="0" collapsed="false">
      <c r="A2720" s="0" t="n">
        <v>1.55549738044731</v>
      </c>
      <c r="B2720" s="0" t="n">
        <v>4.52876568987821</v>
      </c>
    </row>
    <row r="2721" customFormat="false" ht="14.25" hidden="false" customHeight="false" outlineLevel="0" collapsed="false">
      <c r="A2721" s="0" t="n">
        <v>4.64311966788511</v>
      </c>
      <c r="B2721" s="0" t="n">
        <v>-0.877055474821035</v>
      </c>
    </row>
    <row r="2722" customFormat="false" ht="14.25" hidden="false" customHeight="false" outlineLevel="0" collapsed="false">
      <c r="A2722" s="0" t="n">
        <v>5.16008643347654</v>
      </c>
      <c r="B2722" s="0" t="n">
        <v>3.10833508073655</v>
      </c>
    </row>
    <row r="2723" customFormat="false" ht="14.25" hidden="false" customHeight="false" outlineLevel="0" collapsed="false">
      <c r="A2723" s="0" t="n">
        <v>-0.523364979294825</v>
      </c>
      <c r="B2723" s="0" t="n">
        <v>-0.278780549394543</v>
      </c>
    </row>
    <row r="2724" customFormat="false" ht="14.25" hidden="false" customHeight="false" outlineLevel="0" collapsed="false">
      <c r="A2724" s="0" t="n">
        <v>0.673733679031396</v>
      </c>
      <c r="B2724" s="0" t="n">
        <v>4.75307732067117</v>
      </c>
    </row>
    <row r="2725" customFormat="false" ht="14.25" hidden="false" customHeight="false" outlineLevel="0" collapsed="false">
      <c r="A2725" s="0" t="n">
        <v>5.72325040687179</v>
      </c>
      <c r="B2725" s="0" t="n">
        <v>-0.599504555906928</v>
      </c>
    </row>
    <row r="2726" customFormat="false" ht="14.25" hidden="false" customHeight="false" outlineLevel="0" collapsed="false">
      <c r="A2726" s="0" t="n">
        <v>4.77366949658072</v>
      </c>
      <c r="B2726" s="0" t="n">
        <v>-0.6301247350504</v>
      </c>
    </row>
    <row r="2727" customFormat="false" ht="14.25" hidden="false" customHeight="false" outlineLevel="0" collapsed="false">
      <c r="A2727" s="0" t="n">
        <v>1.34980527367709</v>
      </c>
      <c r="B2727" s="0" t="n">
        <v>5.10544702724561</v>
      </c>
    </row>
    <row r="2728" customFormat="false" ht="14.25" hidden="false" customHeight="false" outlineLevel="0" collapsed="false">
      <c r="A2728" s="0" t="n">
        <v>5.57887689153769</v>
      </c>
      <c r="B2728" s="0" t="n">
        <v>6.59668924804724</v>
      </c>
    </row>
    <row r="2729" customFormat="false" ht="14.25" hidden="false" customHeight="false" outlineLevel="0" collapsed="false">
      <c r="A2729" s="0" t="n">
        <v>5.09949251849295</v>
      </c>
      <c r="B2729" s="0" t="n">
        <v>2.93707735716023</v>
      </c>
    </row>
    <row r="2730" customFormat="false" ht="14.25" hidden="false" customHeight="false" outlineLevel="0" collapsed="false">
      <c r="A2730" s="0" t="n">
        <v>-1.25018483540006</v>
      </c>
      <c r="B2730" s="0" t="n">
        <v>0.322660397262369</v>
      </c>
    </row>
    <row r="2731" customFormat="false" ht="14.25" hidden="false" customHeight="false" outlineLevel="0" collapsed="false">
      <c r="A2731" s="0" t="n">
        <v>4.65626328603394</v>
      </c>
      <c r="B2731" s="0" t="n">
        <v>3.10911092196885</v>
      </c>
    </row>
    <row r="2732" customFormat="false" ht="14.25" hidden="false" customHeight="false" outlineLevel="0" collapsed="false">
      <c r="A2732" s="0" t="n">
        <v>1.04100834620249</v>
      </c>
      <c r="B2732" s="0" t="n">
        <v>4.11728293437647</v>
      </c>
    </row>
    <row r="2733" customFormat="false" ht="14.25" hidden="false" customHeight="false" outlineLevel="0" collapsed="false">
      <c r="A2733" s="0" t="n">
        <v>-0.686761296431061</v>
      </c>
      <c r="B2733" s="0" t="n">
        <v>-0.50594162849783</v>
      </c>
    </row>
    <row r="2734" customFormat="false" ht="14.25" hidden="false" customHeight="false" outlineLevel="0" collapsed="false">
      <c r="A2734" s="0" t="n">
        <v>1.87152248450544</v>
      </c>
      <c r="B2734" s="0" t="n">
        <v>4.34202499277039</v>
      </c>
    </row>
    <row r="2735" customFormat="false" ht="14.25" hidden="false" customHeight="false" outlineLevel="0" collapsed="false">
      <c r="A2735" s="0" t="n">
        <v>2.29054836250275</v>
      </c>
      <c r="B2735" s="0" t="n">
        <v>4.35117820153781</v>
      </c>
    </row>
    <row r="2736" customFormat="false" ht="14.25" hidden="false" customHeight="false" outlineLevel="0" collapsed="false">
      <c r="A2736" s="0" t="n">
        <v>6.6622293486647</v>
      </c>
      <c r="B2736" s="0" t="n">
        <v>6.17393209532104</v>
      </c>
    </row>
    <row r="2737" customFormat="false" ht="14.25" hidden="false" customHeight="false" outlineLevel="0" collapsed="false">
      <c r="A2737" s="0" t="n">
        <v>-0.400819713408732</v>
      </c>
      <c r="B2737" s="0" t="n">
        <v>0.461610782536888</v>
      </c>
    </row>
    <row r="2738" customFormat="false" ht="14.25" hidden="false" customHeight="false" outlineLevel="0" collapsed="false">
      <c r="A2738" s="0" t="n">
        <v>-1.08336436360977</v>
      </c>
      <c r="B2738" s="0" t="n">
        <v>-0.816149157906094</v>
      </c>
    </row>
    <row r="2739" customFormat="false" ht="14.25" hidden="false" customHeight="false" outlineLevel="0" collapsed="false">
      <c r="A2739" s="0" t="n">
        <v>3.3081027230984</v>
      </c>
      <c r="B2739" s="0" t="n">
        <v>-2.28322895894325</v>
      </c>
    </row>
    <row r="2740" customFormat="false" ht="14.25" hidden="false" customHeight="false" outlineLevel="0" collapsed="false">
      <c r="A2740" s="0" t="n">
        <v>4.20767961399663</v>
      </c>
      <c r="B2740" s="0" t="n">
        <v>-0.0696192633714217</v>
      </c>
    </row>
    <row r="2741" customFormat="false" ht="14.25" hidden="false" customHeight="false" outlineLevel="0" collapsed="false">
      <c r="A2741" s="0" t="n">
        <v>4.90920420932804</v>
      </c>
      <c r="B2741" s="0" t="n">
        <v>3.6009257371021</v>
      </c>
    </row>
    <row r="2742" customFormat="false" ht="14.25" hidden="false" customHeight="false" outlineLevel="0" collapsed="false">
      <c r="A2742" s="0" t="n">
        <v>4.69310860600932</v>
      </c>
      <c r="B2742" s="0" t="n">
        <v>-0.277660076301749</v>
      </c>
    </row>
    <row r="2743" customFormat="false" ht="14.25" hidden="false" customHeight="false" outlineLevel="0" collapsed="false">
      <c r="A2743" s="0" t="n">
        <v>0.980349838555497</v>
      </c>
      <c r="B2743" s="0" t="n">
        <v>4.12159594532414</v>
      </c>
    </row>
    <row r="2744" customFormat="false" ht="14.25" hidden="false" customHeight="false" outlineLevel="0" collapsed="false">
      <c r="A2744" s="0" t="n">
        <v>-0.42420327460494</v>
      </c>
      <c r="B2744" s="0" t="n">
        <v>-0.216728587629998</v>
      </c>
    </row>
    <row r="2745" customFormat="false" ht="14.25" hidden="false" customHeight="false" outlineLevel="0" collapsed="false">
      <c r="A2745" s="0" t="n">
        <v>6.34382608881323</v>
      </c>
      <c r="B2745" s="0" t="n">
        <v>6.80161074525168</v>
      </c>
    </row>
    <row r="2746" customFormat="false" ht="14.25" hidden="false" customHeight="false" outlineLevel="0" collapsed="false">
      <c r="A2746" s="0" t="n">
        <v>6.03161546854936</v>
      </c>
      <c r="B2746" s="0" t="n">
        <v>6.36771249501104</v>
      </c>
    </row>
    <row r="2747" customFormat="false" ht="14.25" hidden="false" customHeight="false" outlineLevel="0" collapsed="false">
      <c r="A2747" s="0" t="n">
        <v>5.06860340632825</v>
      </c>
      <c r="B2747" s="0" t="n">
        <v>2.9296117248131</v>
      </c>
    </row>
    <row r="2748" customFormat="false" ht="14.25" hidden="false" customHeight="false" outlineLevel="0" collapsed="false">
      <c r="A2748" s="0" t="n">
        <v>4.76716653877935</v>
      </c>
      <c r="B2748" s="0" t="n">
        <v>-0.471121653673301</v>
      </c>
    </row>
    <row r="2749" customFormat="false" ht="14.25" hidden="false" customHeight="false" outlineLevel="0" collapsed="false">
      <c r="A2749" s="0" t="n">
        <v>-1.03617170072891</v>
      </c>
      <c r="B2749" s="0" t="n">
        <v>0.43801821461702</v>
      </c>
    </row>
    <row r="2750" customFormat="false" ht="14.25" hidden="false" customHeight="false" outlineLevel="0" collapsed="false">
      <c r="A2750" s="0" t="n">
        <v>0.109880281577398</v>
      </c>
      <c r="B2750" s="0" t="n">
        <v>-0.687703663018077</v>
      </c>
    </row>
    <row r="2751" customFormat="false" ht="14.25" hidden="false" customHeight="false" outlineLevel="0" collapsed="false">
      <c r="A2751" s="0" t="n">
        <v>5.1958190806677</v>
      </c>
      <c r="B2751" s="0" t="n">
        <v>2.79914398625063</v>
      </c>
    </row>
    <row r="2752" customFormat="false" ht="14.25" hidden="false" customHeight="false" outlineLevel="0" collapsed="false">
      <c r="A2752" s="0" t="n">
        <v>1.58698950556407</v>
      </c>
      <c r="B2752" s="0" t="n">
        <v>4.24337627665539</v>
      </c>
    </row>
    <row r="2753" customFormat="false" ht="14.25" hidden="false" customHeight="false" outlineLevel="0" collapsed="false">
      <c r="A2753" s="0" t="n">
        <v>-0.866072819560426</v>
      </c>
      <c r="B2753" s="0" t="n">
        <v>-0.894727084235461</v>
      </c>
    </row>
    <row r="2754" customFormat="false" ht="14.25" hidden="false" customHeight="false" outlineLevel="0" collapsed="false">
      <c r="A2754" s="0" t="n">
        <v>1.32117289456362</v>
      </c>
      <c r="B2754" s="0" t="n">
        <v>4.79690420536481</v>
      </c>
    </row>
    <row r="2755" customFormat="false" ht="14.25" hidden="false" customHeight="false" outlineLevel="0" collapsed="false">
      <c r="A2755" s="0" t="n">
        <v>4.26355070346769</v>
      </c>
      <c r="B2755" s="0" t="n">
        <v>0.0282352099845425</v>
      </c>
    </row>
    <row r="2756" customFormat="false" ht="14.25" hidden="false" customHeight="false" outlineLevel="0" collapsed="false">
      <c r="A2756" s="0" t="n">
        <v>6.64702061202364</v>
      </c>
      <c r="B2756" s="0" t="n">
        <v>6.79109066172194</v>
      </c>
    </row>
    <row r="2757" customFormat="false" ht="14.25" hidden="false" customHeight="false" outlineLevel="0" collapsed="false">
      <c r="A2757" s="0" t="n">
        <v>5.44804954266202</v>
      </c>
      <c r="B2757" s="0" t="n">
        <v>2.17282683817484</v>
      </c>
    </row>
    <row r="2758" customFormat="false" ht="14.25" hidden="false" customHeight="false" outlineLevel="0" collapsed="false">
      <c r="A2758" s="0" t="n">
        <v>5.89573215014166</v>
      </c>
      <c r="B2758" s="0" t="n">
        <v>2.73723323134</v>
      </c>
    </row>
    <row r="2759" customFormat="false" ht="14.25" hidden="false" customHeight="false" outlineLevel="0" collapsed="false">
      <c r="A2759" s="0" t="n">
        <v>4.12899397417142</v>
      </c>
      <c r="B2759" s="0" t="n">
        <v>-0.190918600970644</v>
      </c>
    </row>
    <row r="2760" customFormat="false" ht="14.25" hidden="false" customHeight="false" outlineLevel="0" collapsed="false">
      <c r="A2760" s="0" t="n">
        <v>5.48711351494502</v>
      </c>
      <c r="B2760" s="0" t="n">
        <v>-0.234814273362985</v>
      </c>
    </row>
    <row r="2761" customFormat="false" ht="14.25" hidden="false" customHeight="false" outlineLevel="0" collapsed="false">
      <c r="A2761" s="0" t="n">
        <v>4.72418481900025</v>
      </c>
      <c r="B2761" s="0" t="n">
        <v>2.36219358576826</v>
      </c>
    </row>
    <row r="2762" customFormat="false" ht="14.25" hidden="false" customHeight="false" outlineLevel="0" collapsed="false">
      <c r="A2762" s="0" t="n">
        <v>1.06626352343833</v>
      </c>
      <c r="B2762" s="0" t="n">
        <v>4.63414640088843</v>
      </c>
    </row>
    <row r="2763" customFormat="false" ht="14.25" hidden="false" customHeight="false" outlineLevel="0" collapsed="false">
      <c r="A2763" s="0" t="n">
        <v>-0.577564998057302</v>
      </c>
      <c r="B2763" s="0" t="n">
        <v>0.140058207810028</v>
      </c>
    </row>
    <row r="2764" customFormat="false" ht="14.25" hidden="false" customHeight="false" outlineLevel="0" collapsed="false">
      <c r="A2764" s="0" t="n">
        <v>3.85357561384235</v>
      </c>
      <c r="B2764" s="0" t="n">
        <v>-0.874895084228511</v>
      </c>
    </row>
    <row r="2765" customFormat="false" ht="14.25" hidden="false" customHeight="false" outlineLevel="0" collapsed="false">
      <c r="A2765" s="0" t="n">
        <v>5.61003063369431</v>
      </c>
      <c r="B2765" s="0" t="n">
        <v>6.16587005504461</v>
      </c>
    </row>
    <row r="2766" customFormat="false" ht="14.25" hidden="false" customHeight="false" outlineLevel="0" collapsed="false">
      <c r="A2766" s="0" t="n">
        <v>-0.9057698234772</v>
      </c>
      <c r="B2766" s="0" t="n">
        <v>-0.534326877432205</v>
      </c>
    </row>
    <row r="2767" customFormat="false" ht="14.25" hidden="false" customHeight="false" outlineLevel="0" collapsed="false">
      <c r="A2767" s="0" t="n">
        <v>4.71882282045909</v>
      </c>
      <c r="B2767" s="0" t="n">
        <v>3.43992559605745</v>
      </c>
    </row>
    <row r="2768" customFormat="false" ht="14.25" hidden="false" customHeight="false" outlineLevel="0" collapsed="false">
      <c r="A2768" s="0" t="n">
        <v>4.427155393815</v>
      </c>
      <c r="B2768" s="0" t="n">
        <v>-0.502084427924861</v>
      </c>
    </row>
    <row r="2769" customFormat="false" ht="14.25" hidden="false" customHeight="false" outlineLevel="0" collapsed="false">
      <c r="A2769" s="0" t="n">
        <v>4.61967108915794</v>
      </c>
      <c r="B2769" s="0" t="n">
        <v>2.39271301668666</v>
      </c>
    </row>
    <row r="2770" customFormat="false" ht="14.25" hidden="false" customHeight="false" outlineLevel="0" collapsed="false">
      <c r="A2770" s="0" t="n">
        <v>4.41271046033297</v>
      </c>
      <c r="B2770" s="0" t="n">
        <v>-0.263354548574987</v>
      </c>
    </row>
    <row r="2771" customFormat="false" ht="14.25" hidden="false" customHeight="false" outlineLevel="0" collapsed="false">
      <c r="A2771" s="0" t="n">
        <v>4.57781763810876</v>
      </c>
      <c r="B2771" s="0" t="n">
        <v>-1.76425902533749</v>
      </c>
    </row>
    <row r="2772" customFormat="false" ht="14.25" hidden="false" customHeight="false" outlineLevel="0" collapsed="false">
      <c r="A2772" s="0" t="n">
        <v>6.56776767660699</v>
      </c>
      <c r="B2772" s="0" t="n">
        <v>6.89959461246896</v>
      </c>
    </row>
    <row r="2773" customFormat="false" ht="14.25" hidden="false" customHeight="false" outlineLevel="0" collapsed="false">
      <c r="A2773" s="0" t="n">
        <v>4.96326778157675</v>
      </c>
      <c r="B2773" s="0" t="n">
        <v>-1.25897724049071</v>
      </c>
    </row>
    <row r="2774" customFormat="false" ht="14.25" hidden="false" customHeight="false" outlineLevel="0" collapsed="false">
      <c r="A2774" s="0" t="n">
        <v>0.563303229954816</v>
      </c>
      <c r="B2774" s="0" t="n">
        <v>4.38975764468246</v>
      </c>
    </row>
    <row r="2775" customFormat="false" ht="14.25" hidden="false" customHeight="false" outlineLevel="0" collapsed="false">
      <c r="A2775" s="0" t="n">
        <v>5.08871818244925</v>
      </c>
      <c r="B2775" s="0" t="n">
        <v>-1.61874586929043</v>
      </c>
    </row>
    <row r="2776" customFormat="false" ht="14.25" hidden="false" customHeight="false" outlineLevel="0" collapsed="false">
      <c r="A2776" s="0" t="n">
        <v>6.50053668379225</v>
      </c>
      <c r="B2776" s="0" t="n">
        <v>5.63145496162374</v>
      </c>
    </row>
    <row r="2777" customFormat="false" ht="14.25" hidden="false" customHeight="false" outlineLevel="0" collapsed="false">
      <c r="A2777" s="0" t="n">
        <v>4.1400543044474</v>
      </c>
      <c r="B2777" s="0" t="n">
        <v>-1.44548683919761</v>
      </c>
    </row>
    <row r="2778" customFormat="false" ht="14.25" hidden="false" customHeight="false" outlineLevel="0" collapsed="false">
      <c r="A2778" s="0" t="n">
        <v>4.34778060376355</v>
      </c>
      <c r="B2778" s="0" t="n">
        <v>-0.773709577950851</v>
      </c>
    </row>
    <row r="2779" customFormat="false" ht="14.25" hidden="false" customHeight="false" outlineLevel="0" collapsed="false">
      <c r="A2779" s="0" t="n">
        <v>5.2330953106514</v>
      </c>
      <c r="B2779" s="0" t="n">
        <v>7.00999543489061</v>
      </c>
    </row>
    <row r="2780" customFormat="false" ht="14.25" hidden="false" customHeight="false" outlineLevel="0" collapsed="false">
      <c r="A2780" s="0" t="n">
        <v>-0.439740254018723</v>
      </c>
      <c r="B2780" s="0" t="n">
        <v>-0.337425178768205</v>
      </c>
    </row>
    <row r="2781" customFormat="false" ht="14.25" hidden="false" customHeight="false" outlineLevel="0" collapsed="false">
      <c r="A2781" s="0" t="n">
        <v>-1.04122788191427</v>
      </c>
      <c r="B2781" s="0" t="n">
        <v>-0.118530433332816</v>
      </c>
    </row>
    <row r="2782" customFormat="false" ht="14.25" hidden="false" customHeight="false" outlineLevel="0" collapsed="false">
      <c r="A2782" s="0" t="n">
        <v>0.648095107205448</v>
      </c>
      <c r="B2782" s="0" t="n">
        <v>3.96739632048747</v>
      </c>
    </row>
    <row r="2783" customFormat="false" ht="14.25" hidden="false" customHeight="false" outlineLevel="0" collapsed="false">
      <c r="A2783" s="0" t="n">
        <v>1.70040154331144</v>
      </c>
      <c r="B2783" s="0" t="n">
        <v>3.65971755123764</v>
      </c>
    </row>
    <row r="2784" customFormat="false" ht="14.25" hidden="false" customHeight="false" outlineLevel="0" collapsed="false">
      <c r="A2784" s="0" t="n">
        <v>5.59929178692502</v>
      </c>
      <c r="B2784" s="0" t="n">
        <v>5.77121359325116</v>
      </c>
    </row>
    <row r="2785" customFormat="false" ht="14.25" hidden="false" customHeight="false" outlineLevel="0" collapsed="false">
      <c r="A2785" s="0" t="n">
        <v>5.75820306093582</v>
      </c>
      <c r="B2785" s="0" t="n">
        <v>6.5086967977649</v>
      </c>
    </row>
    <row r="2786" customFormat="false" ht="14.25" hidden="false" customHeight="false" outlineLevel="0" collapsed="false">
      <c r="A2786" s="0" t="n">
        <v>1.19404618716307</v>
      </c>
      <c r="B2786" s="0" t="n">
        <v>4.07937423329177</v>
      </c>
    </row>
    <row r="2787" customFormat="false" ht="14.25" hidden="false" customHeight="false" outlineLevel="0" collapsed="false">
      <c r="A2787" s="0" t="n">
        <v>3.92959675126444</v>
      </c>
      <c r="B2787" s="0" t="n">
        <v>-0.324312588750571</v>
      </c>
    </row>
    <row r="2788" customFormat="false" ht="14.25" hidden="false" customHeight="false" outlineLevel="0" collapsed="false">
      <c r="A2788" s="0" t="n">
        <v>4.75244632642233</v>
      </c>
      <c r="B2788" s="0" t="n">
        <v>2.35859468217573</v>
      </c>
    </row>
    <row r="2789" customFormat="false" ht="14.25" hidden="false" customHeight="false" outlineLevel="0" collapsed="false">
      <c r="A2789" s="0" t="n">
        <v>5.48737433227519</v>
      </c>
      <c r="B2789" s="0" t="n">
        <v>3.26008892999502</v>
      </c>
    </row>
    <row r="2790" customFormat="false" ht="14.25" hidden="false" customHeight="false" outlineLevel="0" collapsed="false">
      <c r="A2790" s="0" t="n">
        <v>1.09220310676988</v>
      </c>
      <c r="B2790" s="0" t="n">
        <v>4.38451412293127</v>
      </c>
    </row>
    <row r="2791" customFormat="false" ht="14.25" hidden="false" customHeight="false" outlineLevel="0" collapsed="false">
      <c r="A2791" s="0" t="n">
        <v>1.06503039560809</v>
      </c>
      <c r="B2791" s="0" t="n">
        <v>4.1990278659319</v>
      </c>
    </row>
    <row r="2792" customFormat="false" ht="14.25" hidden="false" customHeight="false" outlineLevel="0" collapsed="false">
      <c r="A2792" s="0" t="n">
        <v>-0.124736063637793</v>
      </c>
      <c r="B2792" s="0" t="n">
        <v>0.420135182563988</v>
      </c>
    </row>
    <row r="2793" customFormat="false" ht="14.25" hidden="false" customHeight="false" outlineLevel="0" collapsed="false">
      <c r="A2793" s="0" t="n">
        <v>0.0312967736238214</v>
      </c>
      <c r="B2793" s="0" t="n">
        <v>4.01101107240234</v>
      </c>
    </row>
    <row r="2794" customFormat="false" ht="14.25" hidden="false" customHeight="false" outlineLevel="0" collapsed="false">
      <c r="A2794" s="0" t="n">
        <v>4.46281512038321</v>
      </c>
      <c r="B2794" s="0" t="n">
        <v>-1.84003607881915</v>
      </c>
    </row>
    <row r="2795" customFormat="false" ht="14.25" hidden="false" customHeight="false" outlineLevel="0" collapsed="false">
      <c r="A2795" s="0" t="n">
        <v>4.07242364863078</v>
      </c>
      <c r="B2795" s="0" t="n">
        <v>-0.655001284375932</v>
      </c>
    </row>
    <row r="2796" customFormat="false" ht="14.25" hidden="false" customHeight="false" outlineLevel="0" collapsed="false">
      <c r="A2796" s="0" t="n">
        <v>5.10282718911902</v>
      </c>
      <c r="B2796" s="0" t="n">
        <v>6.73661912859695</v>
      </c>
    </row>
    <row r="2797" customFormat="false" ht="14.25" hidden="false" customHeight="false" outlineLevel="0" collapsed="false">
      <c r="A2797" s="0" t="n">
        <v>1.09391329344919</v>
      </c>
      <c r="B2797" s="0" t="n">
        <v>4.40952572696394</v>
      </c>
    </row>
    <row r="2798" customFormat="false" ht="14.25" hidden="false" customHeight="false" outlineLevel="0" collapsed="false">
      <c r="A2798" s="0" t="n">
        <v>5.75188395514656</v>
      </c>
      <c r="B2798" s="0" t="n">
        <v>6.17498474444119</v>
      </c>
    </row>
    <row r="2799" customFormat="false" ht="14.25" hidden="false" customHeight="false" outlineLevel="0" collapsed="false">
      <c r="A2799" s="0" t="n">
        <v>4.60423158007057</v>
      </c>
      <c r="B2799" s="0" t="n">
        <v>2.52516742185191</v>
      </c>
    </row>
    <row r="2800" customFormat="false" ht="14.25" hidden="false" customHeight="false" outlineLevel="0" collapsed="false">
      <c r="A2800" s="0" t="n">
        <v>-1.09087679567488</v>
      </c>
      <c r="B2800" s="0" t="n">
        <v>0.120235218107902</v>
      </c>
    </row>
    <row r="2801" customFormat="false" ht="14.25" hidden="false" customHeight="false" outlineLevel="0" collapsed="false">
      <c r="A2801" s="0" t="n">
        <v>4.84736491756771</v>
      </c>
      <c r="B2801" s="0" t="n">
        <v>3.05102954629801</v>
      </c>
    </row>
    <row r="2802" customFormat="false" ht="14.25" hidden="false" customHeight="false" outlineLevel="0" collapsed="false">
      <c r="A2802" s="0" t="n">
        <v>1.05458694847829</v>
      </c>
      <c r="B2802" s="0" t="n">
        <v>4.35498964942118</v>
      </c>
    </row>
    <row r="2803" customFormat="false" ht="14.25" hidden="false" customHeight="false" outlineLevel="0" collapsed="false">
      <c r="A2803" s="0" t="n">
        <v>1.19897529224128</v>
      </c>
      <c r="B2803" s="0" t="n">
        <v>3.9391944714845</v>
      </c>
    </row>
    <row r="2804" customFormat="false" ht="14.25" hidden="false" customHeight="false" outlineLevel="0" collapsed="false">
      <c r="A2804" s="0" t="n">
        <v>4.63569049858521</v>
      </c>
      <c r="B2804" s="0" t="n">
        <v>-0.798350493874856</v>
      </c>
    </row>
    <row r="2805" customFormat="false" ht="14.25" hidden="false" customHeight="false" outlineLevel="0" collapsed="false">
      <c r="A2805" s="0" t="n">
        <v>6.11738444073041</v>
      </c>
      <c r="B2805" s="0" t="n">
        <v>6.32640581617145</v>
      </c>
    </row>
    <row r="2806" customFormat="false" ht="14.25" hidden="false" customHeight="false" outlineLevel="0" collapsed="false">
      <c r="A2806" s="0" t="n">
        <v>5.05626340350174</v>
      </c>
      <c r="B2806" s="0" t="n">
        <v>6.22719839919326</v>
      </c>
    </row>
    <row r="2807" customFormat="false" ht="14.25" hidden="false" customHeight="false" outlineLevel="0" collapsed="false">
      <c r="A2807" s="0" t="n">
        <v>4.66796770071092</v>
      </c>
      <c r="B2807" s="0" t="n">
        <v>0.435715235388359</v>
      </c>
    </row>
    <row r="2808" customFormat="false" ht="14.25" hidden="false" customHeight="false" outlineLevel="0" collapsed="false">
      <c r="A2808" s="0" t="n">
        <v>4.32284977907903</v>
      </c>
      <c r="B2808" s="0" t="n">
        <v>3.40044868838213</v>
      </c>
    </row>
    <row r="2809" customFormat="false" ht="14.25" hidden="false" customHeight="false" outlineLevel="0" collapsed="false">
      <c r="A2809" s="0" t="n">
        <v>0.470669313631919</v>
      </c>
      <c r="B2809" s="0" t="n">
        <v>3.87044583886133</v>
      </c>
    </row>
    <row r="2810" customFormat="false" ht="14.25" hidden="false" customHeight="false" outlineLevel="0" collapsed="false">
      <c r="A2810" s="0" t="n">
        <v>1.73288609545457</v>
      </c>
      <c r="B2810" s="0" t="n">
        <v>3.83407193901156</v>
      </c>
    </row>
    <row r="2811" customFormat="false" ht="14.25" hidden="false" customHeight="false" outlineLevel="0" collapsed="false">
      <c r="A2811" s="0" t="n">
        <v>5.45548455967536</v>
      </c>
      <c r="B2811" s="0" t="n">
        <v>2.83354630690042</v>
      </c>
    </row>
    <row r="2812" customFormat="false" ht="14.25" hidden="false" customHeight="false" outlineLevel="0" collapsed="false">
      <c r="A2812" s="0" t="n">
        <v>-0.557218435158066</v>
      </c>
      <c r="B2812" s="0" t="n">
        <v>0.0446089435445438</v>
      </c>
    </row>
    <row r="2813" customFormat="false" ht="14.25" hidden="false" customHeight="false" outlineLevel="0" collapsed="false">
      <c r="A2813" s="0" t="n">
        <v>1.20624457096325</v>
      </c>
      <c r="B2813" s="0" t="n">
        <v>4.70593609274334</v>
      </c>
    </row>
    <row r="2814" customFormat="false" ht="14.25" hidden="false" customHeight="false" outlineLevel="0" collapsed="false">
      <c r="A2814" s="0" t="n">
        <v>5.9831843179794</v>
      </c>
      <c r="B2814" s="0" t="n">
        <v>3.08180131457874</v>
      </c>
    </row>
    <row r="2815" customFormat="false" ht="14.25" hidden="false" customHeight="false" outlineLevel="0" collapsed="false">
      <c r="A2815" s="0" t="n">
        <v>4.74163995502223</v>
      </c>
      <c r="B2815" s="0" t="n">
        <v>3.1175443720547</v>
      </c>
    </row>
    <row r="2816" customFormat="false" ht="14.25" hidden="false" customHeight="false" outlineLevel="0" collapsed="false">
      <c r="A2816" s="0" t="n">
        <v>5.38314521596293</v>
      </c>
      <c r="B2816" s="0" t="n">
        <v>6.47303262314562</v>
      </c>
    </row>
    <row r="2817" customFormat="false" ht="14.25" hidden="false" customHeight="false" outlineLevel="0" collapsed="false">
      <c r="A2817" s="0" t="n">
        <v>5.29627237638798</v>
      </c>
      <c r="B2817" s="0" t="n">
        <v>2.65588918015724</v>
      </c>
    </row>
    <row r="2818" customFormat="false" ht="14.25" hidden="false" customHeight="false" outlineLevel="0" collapsed="false">
      <c r="A2818" s="0" t="n">
        <v>-0.289510403734287</v>
      </c>
      <c r="B2818" s="0" t="n">
        <v>0.192186633071463</v>
      </c>
    </row>
    <row r="2819" customFormat="false" ht="14.25" hidden="false" customHeight="false" outlineLevel="0" collapsed="false">
      <c r="A2819" s="0" t="n">
        <v>4.76558899928042</v>
      </c>
      <c r="B2819" s="0" t="n">
        <v>-0.872173998494983</v>
      </c>
    </row>
    <row r="2820" customFormat="false" ht="14.25" hidden="false" customHeight="false" outlineLevel="0" collapsed="false">
      <c r="A2820" s="0" t="n">
        <v>5.29165086109702</v>
      </c>
      <c r="B2820" s="0" t="n">
        <v>7.28371356181122</v>
      </c>
    </row>
    <row r="2821" customFormat="false" ht="14.25" hidden="false" customHeight="false" outlineLevel="0" collapsed="false">
      <c r="A2821" s="0" t="n">
        <v>0.399332440008897</v>
      </c>
      <c r="B2821" s="0" t="n">
        <v>4.52182828400117</v>
      </c>
    </row>
    <row r="2822" customFormat="false" ht="14.25" hidden="false" customHeight="false" outlineLevel="0" collapsed="false">
      <c r="A2822" s="0" t="n">
        <v>-0.479615562724234</v>
      </c>
      <c r="B2822" s="0" t="n">
        <v>-0.176885017202479</v>
      </c>
    </row>
    <row r="2823" customFormat="false" ht="14.25" hidden="false" customHeight="false" outlineLevel="0" collapsed="false">
      <c r="A2823" s="0" t="n">
        <v>1.20256419358506</v>
      </c>
      <c r="B2823" s="0" t="n">
        <v>5.09365984631455</v>
      </c>
    </row>
    <row r="2824" customFormat="false" ht="14.25" hidden="false" customHeight="false" outlineLevel="0" collapsed="false">
      <c r="A2824" s="0" t="n">
        <v>0.98845336879477</v>
      </c>
      <c r="B2824" s="0" t="n">
        <v>4.95392424074535</v>
      </c>
    </row>
    <row r="2825" customFormat="false" ht="14.25" hidden="false" customHeight="false" outlineLevel="0" collapsed="false">
      <c r="A2825" s="0" t="n">
        <v>4.42338727740274</v>
      </c>
      <c r="B2825" s="0" t="n">
        <v>-1.30984951289419</v>
      </c>
    </row>
    <row r="2826" customFormat="false" ht="14.25" hidden="false" customHeight="false" outlineLevel="0" collapsed="false">
      <c r="A2826" s="0" t="n">
        <v>-0.712340831278808</v>
      </c>
      <c r="B2826" s="0" t="n">
        <v>0.342838370174752</v>
      </c>
    </row>
    <row r="2827" customFormat="false" ht="14.25" hidden="false" customHeight="false" outlineLevel="0" collapsed="false">
      <c r="A2827" s="0" t="n">
        <v>4.5352851491021</v>
      </c>
      <c r="B2827" s="0" t="n">
        <v>-1.39122409798422</v>
      </c>
    </row>
    <row r="2828" customFormat="false" ht="14.25" hidden="false" customHeight="false" outlineLevel="0" collapsed="false">
      <c r="A2828" s="0" t="n">
        <v>0.867111359411754</v>
      </c>
      <c r="B2828" s="0" t="n">
        <v>4.31018067541815</v>
      </c>
    </row>
    <row r="2829" customFormat="false" ht="14.25" hidden="false" customHeight="false" outlineLevel="0" collapsed="false">
      <c r="A2829" s="0" t="n">
        <v>6.55159427283448</v>
      </c>
      <c r="B2829" s="0" t="n">
        <v>6.47094909561949</v>
      </c>
    </row>
    <row r="2830" customFormat="false" ht="14.25" hidden="false" customHeight="false" outlineLevel="0" collapsed="false">
      <c r="A2830" s="0" t="n">
        <v>5.53058570389374</v>
      </c>
      <c r="B2830" s="0" t="n">
        <v>-0.90895555434234</v>
      </c>
    </row>
    <row r="2831" customFormat="false" ht="14.25" hidden="false" customHeight="false" outlineLevel="0" collapsed="false">
      <c r="A2831" s="0" t="n">
        <v>-1.08970898048856</v>
      </c>
      <c r="B2831" s="0" t="n">
        <v>-0.0296494171152628</v>
      </c>
    </row>
    <row r="2832" customFormat="false" ht="14.25" hidden="false" customHeight="false" outlineLevel="0" collapsed="false">
      <c r="A2832" s="0" t="n">
        <v>5.32560617738109</v>
      </c>
      <c r="B2832" s="0" t="n">
        <v>6.87294680510198</v>
      </c>
    </row>
    <row r="2833" customFormat="false" ht="14.25" hidden="false" customHeight="false" outlineLevel="0" collapsed="false">
      <c r="A2833" s="0" t="n">
        <v>5.41718344315282</v>
      </c>
      <c r="B2833" s="0" t="n">
        <v>-0.882623866774787</v>
      </c>
    </row>
    <row r="2834" customFormat="false" ht="14.25" hidden="false" customHeight="false" outlineLevel="0" collapsed="false">
      <c r="A2834" s="0" t="n">
        <v>-0.535280664462956</v>
      </c>
      <c r="B2834" s="0" t="n">
        <v>-0.000574119188725408</v>
      </c>
    </row>
    <row r="2835" customFormat="false" ht="14.25" hidden="false" customHeight="false" outlineLevel="0" collapsed="false">
      <c r="A2835" s="0" t="n">
        <v>3.48614761205245</v>
      </c>
      <c r="B2835" s="0" t="n">
        <v>-1.25485228625551</v>
      </c>
    </row>
    <row r="2836" customFormat="false" ht="14.25" hidden="false" customHeight="false" outlineLevel="0" collapsed="false">
      <c r="A2836" s="0" t="n">
        <v>0.925894122967324</v>
      </c>
      <c r="B2836" s="0" t="n">
        <v>4.42935474000744</v>
      </c>
    </row>
    <row r="2837" customFormat="false" ht="14.25" hidden="false" customHeight="false" outlineLevel="0" collapsed="false">
      <c r="A2837" s="0" t="n">
        <v>-1.2856757671787</v>
      </c>
      <c r="B2837" s="0" t="n">
        <v>0.660366175523707</v>
      </c>
    </row>
    <row r="2838" customFormat="false" ht="14.25" hidden="false" customHeight="false" outlineLevel="0" collapsed="false">
      <c r="A2838" s="0" t="n">
        <v>1.06550063116224</v>
      </c>
      <c r="B2838" s="0" t="n">
        <v>4.82574113038327</v>
      </c>
    </row>
    <row r="2839" customFormat="false" ht="14.25" hidden="false" customHeight="false" outlineLevel="0" collapsed="false">
      <c r="A2839" s="0" t="n">
        <v>4.55697590927031</v>
      </c>
      <c r="B2839" s="0" t="n">
        <v>3.53867031572294</v>
      </c>
    </row>
    <row r="2840" customFormat="false" ht="14.25" hidden="false" customHeight="false" outlineLevel="0" collapsed="false">
      <c r="A2840" s="0" t="n">
        <v>5.78102081117523</v>
      </c>
      <c r="B2840" s="0" t="n">
        <v>3.41383939613598</v>
      </c>
    </row>
    <row r="2841" customFormat="false" ht="14.25" hidden="false" customHeight="false" outlineLevel="0" collapsed="false">
      <c r="A2841" s="0" t="n">
        <v>4.16577240940385</v>
      </c>
      <c r="B2841" s="0" t="n">
        <v>0.238890063080682</v>
      </c>
    </row>
    <row r="2842" customFormat="false" ht="14.25" hidden="false" customHeight="false" outlineLevel="0" collapsed="false">
      <c r="A2842" s="0" t="n">
        <v>-1.29536045436269</v>
      </c>
      <c r="B2842" s="0" t="n">
        <v>-0.251554727932257</v>
      </c>
    </row>
    <row r="2843" customFormat="false" ht="14.25" hidden="false" customHeight="false" outlineLevel="0" collapsed="false">
      <c r="A2843" s="0" t="n">
        <v>4.94997722549214</v>
      </c>
      <c r="B2843" s="0" t="n">
        <v>5.9215998717721</v>
      </c>
    </row>
    <row r="2844" customFormat="false" ht="14.25" hidden="false" customHeight="false" outlineLevel="0" collapsed="false">
      <c r="A2844" s="0" t="n">
        <v>2.24974376800125</v>
      </c>
      <c r="B2844" s="0" t="n">
        <v>4.17614343142209</v>
      </c>
    </row>
    <row r="2845" customFormat="false" ht="14.25" hidden="false" customHeight="false" outlineLevel="0" collapsed="false">
      <c r="A2845" s="0" t="n">
        <v>5.00039242529004</v>
      </c>
      <c r="B2845" s="0" t="n">
        <v>-0.490546558872973</v>
      </c>
    </row>
    <row r="2846" customFormat="false" ht="14.25" hidden="false" customHeight="false" outlineLevel="0" collapsed="false">
      <c r="A2846" s="0" t="n">
        <v>5.15994256018437</v>
      </c>
      <c r="B2846" s="0" t="n">
        <v>5.98006356027019</v>
      </c>
    </row>
    <row r="2847" customFormat="false" ht="14.25" hidden="false" customHeight="false" outlineLevel="0" collapsed="false">
      <c r="A2847" s="0" t="n">
        <v>1.80804382602793</v>
      </c>
      <c r="B2847" s="0" t="n">
        <v>3.8223273620884</v>
      </c>
    </row>
    <row r="2848" customFormat="false" ht="14.25" hidden="false" customHeight="false" outlineLevel="0" collapsed="false">
      <c r="A2848" s="0" t="n">
        <v>4.08251776488868</v>
      </c>
      <c r="B2848" s="0" t="n">
        <v>2.86843007086415</v>
      </c>
    </row>
    <row r="2849" customFormat="false" ht="14.25" hidden="false" customHeight="false" outlineLevel="0" collapsed="false">
      <c r="A2849" s="0" t="n">
        <v>5.12644863439467</v>
      </c>
      <c r="B2849" s="0" t="n">
        <v>3.70029722843265</v>
      </c>
    </row>
    <row r="2850" customFormat="false" ht="14.25" hidden="false" customHeight="false" outlineLevel="0" collapsed="false">
      <c r="A2850" s="0" t="n">
        <v>3.81303651439749</v>
      </c>
      <c r="B2850" s="0" t="n">
        <v>2.9237166213783</v>
      </c>
    </row>
    <row r="2851" customFormat="false" ht="14.25" hidden="false" customHeight="false" outlineLevel="0" collapsed="false">
      <c r="A2851" s="0" t="n">
        <v>5.62683654523004</v>
      </c>
      <c r="B2851" s="0" t="n">
        <v>6.75788059121178</v>
      </c>
    </row>
    <row r="2852" customFormat="false" ht="14.25" hidden="false" customHeight="false" outlineLevel="0" collapsed="false">
      <c r="A2852" s="0" t="n">
        <v>0.557113276119274</v>
      </c>
      <c r="B2852" s="0" t="n">
        <v>4.39148793255651</v>
      </c>
    </row>
    <row r="2853" customFormat="false" ht="14.25" hidden="false" customHeight="false" outlineLevel="0" collapsed="false">
      <c r="A2853" s="0" t="n">
        <v>5.99962860549732</v>
      </c>
      <c r="B2853" s="0" t="n">
        <v>2.96867633496389</v>
      </c>
    </row>
    <row r="2854" customFormat="false" ht="14.25" hidden="false" customHeight="false" outlineLevel="0" collapsed="false">
      <c r="A2854" s="0" t="n">
        <v>-1.42353603901804</v>
      </c>
      <c r="B2854" s="0" t="n">
        <v>-0.746198519778182</v>
      </c>
    </row>
    <row r="2855" customFormat="false" ht="14.25" hidden="false" customHeight="false" outlineLevel="0" collapsed="false">
      <c r="A2855" s="0" t="n">
        <v>5.53935563375457</v>
      </c>
      <c r="B2855" s="0" t="n">
        <v>2.81163805372931</v>
      </c>
    </row>
    <row r="2856" customFormat="false" ht="14.25" hidden="false" customHeight="false" outlineLevel="0" collapsed="false">
      <c r="A2856" s="0" t="n">
        <v>5.24210633894361</v>
      </c>
      <c r="B2856" s="0" t="n">
        <v>4.18597244249829</v>
      </c>
    </row>
    <row r="2857" customFormat="false" ht="14.25" hidden="false" customHeight="false" outlineLevel="0" collapsed="false">
      <c r="A2857" s="0" t="n">
        <v>4.43789009761476</v>
      </c>
      <c r="B2857" s="0" t="n">
        <v>3.00813389371083</v>
      </c>
    </row>
    <row r="2858" customFormat="false" ht="14.25" hidden="false" customHeight="false" outlineLevel="0" collapsed="false">
      <c r="A2858" s="0" t="n">
        <v>1.04179282363663</v>
      </c>
      <c r="B2858" s="0" t="n">
        <v>3.42020039395384</v>
      </c>
    </row>
    <row r="2859" customFormat="false" ht="14.25" hidden="false" customHeight="false" outlineLevel="0" collapsed="false">
      <c r="A2859" s="0" t="n">
        <v>5.16062787441664</v>
      </c>
      <c r="B2859" s="0" t="n">
        <v>4.08150854312731</v>
      </c>
    </row>
    <row r="2860" customFormat="false" ht="14.25" hidden="false" customHeight="false" outlineLevel="0" collapsed="false">
      <c r="A2860" s="0" t="n">
        <v>5.87334610524249</v>
      </c>
      <c r="B2860" s="0" t="n">
        <v>5.68330864252933</v>
      </c>
    </row>
    <row r="2861" customFormat="false" ht="14.25" hidden="false" customHeight="false" outlineLevel="0" collapsed="false">
      <c r="A2861" s="0" t="n">
        <v>-1.17358433565037</v>
      </c>
      <c r="B2861" s="0" t="n">
        <v>-0.195985977216525</v>
      </c>
    </row>
    <row r="2862" customFormat="false" ht="14.25" hidden="false" customHeight="false" outlineLevel="0" collapsed="false">
      <c r="A2862" s="0" t="n">
        <v>5.00331666281901</v>
      </c>
      <c r="B2862" s="0" t="n">
        <v>2.86778776783911</v>
      </c>
    </row>
    <row r="2863" customFormat="false" ht="14.25" hidden="false" customHeight="false" outlineLevel="0" collapsed="false">
      <c r="A2863" s="0" t="n">
        <v>5.37194978062117</v>
      </c>
      <c r="B2863" s="0" t="n">
        <v>7.31002454491493</v>
      </c>
    </row>
    <row r="2864" customFormat="false" ht="14.25" hidden="false" customHeight="false" outlineLevel="0" collapsed="false">
      <c r="A2864" s="0" t="n">
        <v>-0.668589135533942</v>
      </c>
      <c r="B2864" s="0" t="n">
        <v>-0.334154086384983</v>
      </c>
    </row>
    <row r="2865" customFormat="false" ht="14.25" hidden="false" customHeight="false" outlineLevel="0" collapsed="false">
      <c r="A2865" s="0" t="n">
        <v>0.573984542907939</v>
      </c>
      <c r="B2865" s="0" t="n">
        <v>4.65410353175139</v>
      </c>
    </row>
    <row r="2866" customFormat="false" ht="14.25" hidden="false" customHeight="false" outlineLevel="0" collapsed="false">
      <c r="A2866" s="0" t="n">
        <v>4.20712817627285</v>
      </c>
      <c r="B2866" s="0" t="n">
        <v>3.70201718233959</v>
      </c>
    </row>
    <row r="2867" customFormat="false" ht="14.25" hidden="false" customHeight="false" outlineLevel="0" collapsed="false">
      <c r="A2867" s="0" t="n">
        <v>5.19130751508666</v>
      </c>
      <c r="B2867" s="0" t="n">
        <v>-0.965528234369381</v>
      </c>
    </row>
    <row r="2868" customFormat="false" ht="14.25" hidden="false" customHeight="false" outlineLevel="0" collapsed="false">
      <c r="A2868" s="0" t="n">
        <v>4.88282304444743</v>
      </c>
      <c r="B2868" s="0" t="n">
        <v>-0.500969264465104</v>
      </c>
    </row>
    <row r="2869" customFormat="false" ht="14.25" hidden="false" customHeight="false" outlineLevel="0" collapsed="false">
      <c r="A2869" s="0" t="n">
        <v>5.5628737208189</v>
      </c>
      <c r="B2869" s="0" t="n">
        <v>-0.27212870011359</v>
      </c>
    </row>
    <row r="2870" customFormat="false" ht="14.25" hidden="false" customHeight="false" outlineLevel="0" collapsed="false">
      <c r="A2870" s="0" t="n">
        <v>1.32728736660635</v>
      </c>
      <c r="B2870" s="0" t="n">
        <v>4.12118653663281</v>
      </c>
    </row>
    <row r="2871" customFormat="false" ht="14.25" hidden="false" customHeight="false" outlineLevel="0" collapsed="false">
      <c r="A2871" s="0" t="n">
        <v>5.31749987159607</v>
      </c>
      <c r="B2871" s="0" t="n">
        <v>6.15357103452261</v>
      </c>
    </row>
    <row r="2872" customFormat="false" ht="14.25" hidden="false" customHeight="false" outlineLevel="0" collapsed="false">
      <c r="A2872" s="0" t="n">
        <v>0.995732155105817</v>
      </c>
      <c r="B2872" s="0" t="n">
        <v>4.44297227544949</v>
      </c>
    </row>
    <row r="2873" customFormat="false" ht="14.25" hidden="false" customHeight="false" outlineLevel="0" collapsed="false">
      <c r="A2873" s="0" t="n">
        <v>6.33619666786685</v>
      </c>
      <c r="B2873" s="0" t="n">
        <v>5.32320109535342</v>
      </c>
    </row>
    <row r="2874" customFormat="false" ht="14.25" hidden="false" customHeight="false" outlineLevel="0" collapsed="false">
      <c r="A2874" s="0" t="n">
        <v>4.6552397575143</v>
      </c>
      <c r="B2874" s="0" t="n">
        <v>2.44042959847804</v>
      </c>
    </row>
    <row r="2875" customFormat="false" ht="14.25" hidden="false" customHeight="false" outlineLevel="0" collapsed="false">
      <c r="A2875" s="0" t="n">
        <v>4.57407907669608</v>
      </c>
      <c r="B2875" s="0" t="n">
        <v>3.01053091537029</v>
      </c>
    </row>
    <row r="2876" customFormat="false" ht="14.25" hidden="false" customHeight="false" outlineLevel="0" collapsed="false">
      <c r="A2876" s="0" t="n">
        <v>5.18168739116197</v>
      </c>
      <c r="B2876" s="0" t="n">
        <v>-1.47330992436531</v>
      </c>
    </row>
    <row r="2877" customFormat="false" ht="14.25" hidden="false" customHeight="false" outlineLevel="0" collapsed="false">
      <c r="A2877" s="0" t="n">
        <v>3.96189400178507</v>
      </c>
      <c r="B2877" s="0" t="n">
        <v>-1.19453815703494</v>
      </c>
    </row>
    <row r="2878" customFormat="false" ht="14.25" hidden="false" customHeight="false" outlineLevel="0" collapsed="false">
      <c r="A2878" s="0" t="n">
        <v>5.76965085999377</v>
      </c>
      <c r="B2878" s="0" t="n">
        <v>2.92340589898618</v>
      </c>
    </row>
    <row r="2879" customFormat="false" ht="14.25" hidden="false" customHeight="false" outlineLevel="0" collapsed="false">
      <c r="A2879" s="0" t="n">
        <v>-0.462438644649591</v>
      </c>
      <c r="B2879" s="0" t="n">
        <v>-0.00706230427912202</v>
      </c>
    </row>
    <row r="2880" customFormat="false" ht="14.25" hidden="false" customHeight="false" outlineLevel="0" collapsed="false">
      <c r="A2880" s="0" t="n">
        <v>4.23145296136781</v>
      </c>
      <c r="B2880" s="0" t="n">
        <v>3.09698410571319</v>
      </c>
    </row>
    <row r="2881" customFormat="false" ht="14.25" hidden="false" customHeight="false" outlineLevel="0" collapsed="false">
      <c r="A2881" s="0" t="n">
        <v>5.38890451448911</v>
      </c>
      <c r="B2881" s="0" t="n">
        <v>5.7828081937043</v>
      </c>
    </row>
    <row r="2882" customFormat="false" ht="14.25" hidden="false" customHeight="false" outlineLevel="0" collapsed="false">
      <c r="A2882" s="0" t="n">
        <v>4.22229757954255</v>
      </c>
      <c r="B2882" s="0" t="n">
        <v>6.70443573552347</v>
      </c>
    </row>
    <row r="2883" customFormat="false" ht="14.25" hidden="false" customHeight="false" outlineLevel="0" collapsed="false">
      <c r="A2883" s="0" t="n">
        <v>4.73092854426926</v>
      </c>
      <c r="B2883" s="0" t="n">
        <v>2.54192386988539</v>
      </c>
    </row>
    <row r="2884" customFormat="false" ht="14.25" hidden="false" customHeight="false" outlineLevel="0" collapsed="false">
      <c r="A2884" s="0" t="n">
        <v>-0.619671579574816</v>
      </c>
      <c r="B2884" s="0" t="n">
        <v>-0.097866382264339</v>
      </c>
    </row>
    <row r="2885" customFormat="false" ht="14.25" hidden="false" customHeight="false" outlineLevel="0" collapsed="false">
      <c r="A2885" s="0" t="n">
        <v>0.986544572007221</v>
      </c>
      <c r="B2885" s="0" t="n">
        <v>4.99729588438541</v>
      </c>
    </row>
    <row r="2886" customFormat="false" ht="14.25" hidden="false" customHeight="false" outlineLevel="0" collapsed="false">
      <c r="A2886" s="0" t="n">
        <v>6.21194122588965</v>
      </c>
      <c r="B2886" s="0" t="n">
        <v>6.98038389333494</v>
      </c>
    </row>
    <row r="2887" customFormat="false" ht="14.25" hidden="false" customHeight="false" outlineLevel="0" collapsed="false">
      <c r="A2887" s="0" t="n">
        <v>4.46176308330367</v>
      </c>
      <c r="B2887" s="0" t="n">
        <v>5.65899287035246</v>
      </c>
    </row>
    <row r="2888" customFormat="false" ht="14.25" hidden="false" customHeight="false" outlineLevel="0" collapsed="false">
      <c r="A2888" s="0" t="n">
        <v>4.57904571783944</v>
      </c>
      <c r="B2888" s="0" t="n">
        <v>-1.55784144211976</v>
      </c>
    </row>
    <row r="2889" customFormat="false" ht="14.25" hidden="false" customHeight="false" outlineLevel="0" collapsed="false">
      <c r="A2889" s="0" t="n">
        <v>1.97906148539866</v>
      </c>
      <c r="B2889" s="0" t="n">
        <v>4.22044419612131</v>
      </c>
    </row>
    <row r="2890" customFormat="false" ht="14.25" hidden="false" customHeight="false" outlineLevel="0" collapsed="false">
      <c r="A2890" s="0" t="n">
        <v>6.44443571549491</v>
      </c>
      <c r="B2890" s="0" t="n">
        <v>6.94898892788883</v>
      </c>
    </row>
    <row r="2891" customFormat="false" ht="14.25" hidden="false" customHeight="false" outlineLevel="0" collapsed="false">
      <c r="A2891" s="0" t="n">
        <v>1.77264995783088</v>
      </c>
      <c r="B2891" s="0" t="n">
        <v>4.29036734981133</v>
      </c>
    </row>
    <row r="2892" customFormat="false" ht="14.25" hidden="false" customHeight="false" outlineLevel="0" collapsed="false">
      <c r="A2892" s="0" t="n">
        <v>5.07186880776564</v>
      </c>
      <c r="B2892" s="0" t="n">
        <v>6.51676931701782</v>
      </c>
    </row>
    <row r="2893" customFormat="false" ht="14.25" hidden="false" customHeight="false" outlineLevel="0" collapsed="false">
      <c r="A2893" s="0" t="n">
        <v>-1.49096874009271</v>
      </c>
      <c r="B2893" s="0" t="n">
        <v>-0.0322078773485816</v>
      </c>
    </row>
    <row r="2894" customFormat="false" ht="14.25" hidden="false" customHeight="false" outlineLevel="0" collapsed="false">
      <c r="A2894" s="0" t="n">
        <v>3.89653904824307</v>
      </c>
      <c r="B2894" s="0" t="n">
        <v>3.21066603129822</v>
      </c>
    </row>
    <row r="2895" customFormat="false" ht="14.25" hidden="false" customHeight="false" outlineLevel="0" collapsed="false">
      <c r="A2895" s="0" t="n">
        <v>5.95924554627508</v>
      </c>
      <c r="B2895" s="0" t="n">
        <v>7.68979755967725</v>
      </c>
    </row>
    <row r="2896" customFormat="false" ht="14.25" hidden="false" customHeight="false" outlineLevel="0" collapsed="false">
      <c r="A2896" s="0" t="n">
        <v>3.75527735705328</v>
      </c>
      <c r="B2896" s="0" t="n">
        <v>-1.02608726575219</v>
      </c>
    </row>
    <row r="2897" customFormat="false" ht="14.25" hidden="false" customHeight="false" outlineLevel="0" collapsed="false">
      <c r="A2897" s="0" t="n">
        <v>4.76338643444955</v>
      </c>
      <c r="B2897" s="0" t="n">
        <v>6.05531148015511</v>
      </c>
    </row>
    <row r="2898" customFormat="false" ht="14.25" hidden="false" customHeight="false" outlineLevel="0" collapsed="false">
      <c r="A2898" s="0" t="n">
        <v>4.96023249387589</v>
      </c>
      <c r="B2898" s="0" t="n">
        <v>6.37928655666702</v>
      </c>
    </row>
    <row r="2899" customFormat="false" ht="14.25" hidden="false" customHeight="false" outlineLevel="0" collapsed="false">
      <c r="A2899" s="0" t="n">
        <v>0.821270008889312</v>
      </c>
      <c r="B2899" s="0" t="n">
        <v>4.27053442956855</v>
      </c>
    </row>
    <row r="2900" customFormat="false" ht="14.25" hidden="false" customHeight="false" outlineLevel="0" collapsed="false">
      <c r="A2900" s="0" t="n">
        <v>3.49520715773144</v>
      </c>
      <c r="B2900" s="0" t="n">
        <v>-0.581859744639979</v>
      </c>
    </row>
    <row r="2901" customFormat="false" ht="14.25" hidden="false" customHeight="false" outlineLevel="0" collapsed="false">
      <c r="A2901" s="0" t="n">
        <v>-1.78479068679161</v>
      </c>
      <c r="B2901" s="0" t="n">
        <v>0.674858921892013</v>
      </c>
    </row>
    <row r="2902" customFormat="false" ht="14.25" hidden="false" customHeight="false" outlineLevel="0" collapsed="false">
      <c r="A2902" s="0" t="n">
        <v>4.60854316685035</v>
      </c>
      <c r="B2902" s="0" t="n">
        <v>-1.23709940816526</v>
      </c>
    </row>
    <row r="2903" customFormat="false" ht="14.25" hidden="false" customHeight="false" outlineLevel="0" collapsed="false">
      <c r="A2903" s="0" t="n">
        <v>4.60687611598624</v>
      </c>
      <c r="B2903" s="0" t="n">
        <v>-0.296526986623596</v>
      </c>
    </row>
    <row r="2904" customFormat="false" ht="14.25" hidden="false" customHeight="false" outlineLevel="0" collapsed="false">
      <c r="A2904" s="0" t="n">
        <v>4.92458755456335</v>
      </c>
      <c r="B2904" s="0" t="n">
        <v>3.28021176987063</v>
      </c>
    </row>
    <row r="2905" customFormat="false" ht="14.25" hidden="false" customHeight="false" outlineLevel="0" collapsed="false">
      <c r="A2905" s="0" t="n">
        <v>-1.59935594854969</v>
      </c>
      <c r="B2905" s="0" t="n">
        <v>0.646192341239427</v>
      </c>
    </row>
    <row r="2906" customFormat="false" ht="14.25" hidden="false" customHeight="false" outlineLevel="0" collapsed="false">
      <c r="A2906" s="0" t="n">
        <v>0.735020799789021</v>
      </c>
      <c r="B2906" s="0" t="n">
        <v>4.26108556281622</v>
      </c>
    </row>
    <row r="2907" customFormat="false" ht="14.25" hidden="false" customHeight="false" outlineLevel="0" collapsed="false">
      <c r="A2907" s="0" t="n">
        <v>3.58419875125975</v>
      </c>
      <c r="B2907" s="0" t="n">
        <v>-0.220904757911534</v>
      </c>
    </row>
    <row r="2908" customFormat="false" ht="14.25" hidden="false" customHeight="false" outlineLevel="0" collapsed="false">
      <c r="A2908" s="0" t="n">
        <v>6.07397253323509</v>
      </c>
      <c r="B2908" s="0" t="n">
        <v>6.51836673105919</v>
      </c>
    </row>
    <row r="2909" customFormat="false" ht="14.25" hidden="false" customHeight="false" outlineLevel="0" collapsed="false">
      <c r="A2909" s="0" t="n">
        <v>5.3950750990548</v>
      </c>
      <c r="B2909" s="0" t="n">
        <v>2.69138556258599</v>
      </c>
    </row>
    <row r="2910" customFormat="false" ht="14.25" hidden="false" customHeight="false" outlineLevel="0" collapsed="false">
      <c r="A2910" s="0" t="n">
        <v>5.06816177441688</v>
      </c>
      <c r="B2910" s="0" t="n">
        <v>2.33582458781212</v>
      </c>
    </row>
    <row r="2911" customFormat="false" ht="14.25" hidden="false" customHeight="false" outlineLevel="0" collapsed="false">
      <c r="A2911" s="0" t="n">
        <v>5.52535463415463</v>
      </c>
      <c r="B2911" s="0" t="n">
        <v>7.12625715151407</v>
      </c>
    </row>
    <row r="2912" customFormat="false" ht="14.25" hidden="false" customHeight="false" outlineLevel="0" collapsed="false">
      <c r="A2912" s="0" t="n">
        <v>6.12278371179839</v>
      </c>
      <c r="B2912" s="0" t="n">
        <v>7.05381991865061</v>
      </c>
    </row>
    <row r="2913" customFormat="false" ht="14.25" hidden="false" customHeight="false" outlineLevel="0" collapsed="false">
      <c r="A2913" s="0" t="n">
        <v>-0.21645535988326</v>
      </c>
      <c r="B2913" s="0" t="n">
        <v>0.201624366056857</v>
      </c>
    </row>
    <row r="2914" customFormat="false" ht="14.25" hidden="false" customHeight="false" outlineLevel="0" collapsed="false">
      <c r="A2914" s="0" t="n">
        <v>-0.989940897171275</v>
      </c>
      <c r="B2914" s="0" t="n">
        <v>0.513011429334029</v>
      </c>
    </row>
    <row r="2915" customFormat="false" ht="14.25" hidden="false" customHeight="false" outlineLevel="0" collapsed="false">
      <c r="A2915" s="0" t="n">
        <v>-0.881634708612598</v>
      </c>
      <c r="B2915" s="0" t="n">
        <v>0.0532775694148033</v>
      </c>
    </row>
    <row r="2916" customFormat="false" ht="14.25" hidden="false" customHeight="false" outlineLevel="0" collapsed="false">
      <c r="A2916" s="0" t="n">
        <v>4.7946819669577</v>
      </c>
      <c r="B2916" s="0" t="n">
        <v>2.44657921846212</v>
      </c>
    </row>
    <row r="2917" customFormat="false" ht="14.25" hidden="false" customHeight="false" outlineLevel="0" collapsed="false">
      <c r="A2917" s="2" t="n">
        <v>5.60751434007361</v>
      </c>
      <c r="B2917" s="0" t="n">
        <v>6.43946806247518</v>
      </c>
    </row>
    <row r="2918" customFormat="false" ht="14.25" hidden="false" customHeight="false" outlineLevel="0" collapsed="false">
      <c r="A2918" s="0" t="n">
        <v>4.51327505322427</v>
      </c>
      <c r="B2918" s="0" t="n">
        <v>2.31068933438425</v>
      </c>
    </row>
    <row r="2919" customFormat="false" ht="14.25" hidden="false" customHeight="false" outlineLevel="0" collapsed="false">
      <c r="A2919" s="0" t="n">
        <v>-1.19094197992737</v>
      </c>
      <c r="B2919" s="0" t="n">
        <v>-0.0427128739059483</v>
      </c>
    </row>
    <row r="2920" customFormat="false" ht="14.25" hidden="false" customHeight="false" outlineLevel="0" collapsed="false">
      <c r="A2920" s="0" t="n">
        <v>5.35618185244159</v>
      </c>
      <c r="B2920" s="0" t="n">
        <v>-0.922390402439029</v>
      </c>
    </row>
    <row r="2921" customFormat="false" ht="14.25" hidden="false" customHeight="false" outlineLevel="0" collapsed="false">
      <c r="A2921" s="0" t="n">
        <v>4.90238776034809</v>
      </c>
      <c r="B2921" s="0" t="n">
        <v>6.44350478449185</v>
      </c>
    </row>
    <row r="2922" customFormat="false" ht="14.25" hidden="false" customHeight="false" outlineLevel="0" collapsed="false">
      <c r="A2922" s="0" t="n">
        <v>5.00107806008635</v>
      </c>
      <c r="B2922" s="0" t="n">
        <v>6.35231615528478</v>
      </c>
    </row>
    <row r="2923" customFormat="false" ht="14.25" hidden="false" customHeight="false" outlineLevel="0" collapsed="false">
      <c r="A2923" s="0" t="n">
        <v>-0.720194598532002</v>
      </c>
      <c r="B2923" s="0" t="n">
        <v>-0.30706771057068</v>
      </c>
    </row>
    <row r="2924" customFormat="false" ht="14.25" hidden="false" customHeight="false" outlineLevel="0" collapsed="false">
      <c r="A2924" s="0" t="n">
        <v>1.26169992048362</v>
      </c>
      <c r="B2924" s="0" t="n">
        <v>4.63237552559682</v>
      </c>
    </row>
    <row r="2925" customFormat="false" ht="14.25" hidden="false" customHeight="false" outlineLevel="0" collapsed="false">
      <c r="A2925" s="0" t="n">
        <v>1.66675415073025</v>
      </c>
      <c r="B2925" s="0" t="n">
        <v>4.91076248126424</v>
      </c>
    </row>
    <row r="2926" customFormat="false" ht="14.25" hidden="false" customHeight="false" outlineLevel="0" collapsed="false">
      <c r="A2926" s="0" t="n">
        <v>-0.603322943976351</v>
      </c>
      <c r="B2926" s="0" t="n">
        <v>-0.333797913088291</v>
      </c>
    </row>
    <row r="2927" customFormat="false" ht="14.25" hidden="false" customHeight="false" outlineLevel="0" collapsed="false">
      <c r="A2927" s="0" t="n">
        <v>0.837478841653883</v>
      </c>
      <c r="B2927" s="0" t="n">
        <v>4.30668116100711</v>
      </c>
    </row>
    <row r="2928" customFormat="false" ht="14.25" hidden="false" customHeight="false" outlineLevel="0" collapsed="false">
      <c r="A2928" s="0" t="n">
        <v>1.61466595671609</v>
      </c>
      <c r="B2928" s="0" t="n">
        <v>3.8794686900656</v>
      </c>
    </row>
    <row r="2929" customFormat="false" ht="14.25" hidden="false" customHeight="false" outlineLevel="0" collapsed="false">
      <c r="A2929" s="0" t="n">
        <v>5.00113674554133</v>
      </c>
      <c r="B2929" s="0" t="n">
        <v>3.48048628642149</v>
      </c>
    </row>
    <row r="2930" customFormat="false" ht="14.25" hidden="false" customHeight="false" outlineLevel="0" collapsed="false">
      <c r="A2930" s="0" t="n">
        <v>4.44861445952086</v>
      </c>
      <c r="B2930" s="0" t="n">
        <v>3.47690943898254</v>
      </c>
    </row>
    <row r="2931" customFormat="false" ht="14.25" hidden="false" customHeight="false" outlineLevel="0" collapsed="false">
      <c r="A2931" s="0" t="n">
        <v>4.66343603402407</v>
      </c>
      <c r="B2931" s="0" t="n">
        <v>-0.27418025033504</v>
      </c>
    </row>
    <row r="2932" customFormat="false" ht="14.25" hidden="false" customHeight="false" outlineLevel="0" collapsed="false">
      <c r="A2932" s="0" t="n">
        <v>5.40180740610616</v>
      </c>
      <c r="B2932" s="0" t="n">
        <v>-0.780158044090576</v>
      </c>
    </row>
    <row r="2933" customFormat="false" ht="14.25" hidden="false" customHeight="false" outlineLevel="0" collapsed="false">
      <c r="A2933" s="0" t="n">
        <v>-0.479849288704674</v>
      </c>
      <c r="B2933" s="0" t="n">
        <v>-0.432041728478465</v>
      </c>
    </row>
    <row r="2934" customFormat="false" ht="14.25" hidden="false" customHeight="false" outlineLevel="0" collapsed="false">
      <c r="A2934" s="0" t="n">
        <v>5.18382952976771</v>
      </c>
      <c r="B2934" s="0" t="n">
        <v>3.17745794788845</v>
      </c>
    </row>
    <row r="2935" customFormat="false" ht="14.25" hidden="false" customHeight="false" outlineLevel="0" collapsed="false">
      <c r="A2935" s="0" t="n">
        <v>4.32907752381437</v>
      </c>
      <c r="B2935" s="0" t="n">
        <v>6.11212150525331</v>
      </c>
    </row>
    <row r="2936" customFormat="false" ht="14.25" hidden="false" customHeight="false" outlineLevel="0" collapsed="false">
      <c r="A2936" s="0" t="n">
        <v>-1.75872024950512</v>
      </c>
      <c r="B2936" s="0" t="n">
        <v>-0.448948652612504</v>
      </c>
    </row>
    <row r="2937" customFormat="false" ht="14.25" hidden="false" customHeight="false" outlineLevel="0" collapsed="false">
      <c r="A2937" s="0" t="n">
        <v>5.13895296928952</v>
      </c>
      <c r="B2937" s="0" t="n">
        <v>7.64763368823787</v>
      </c>
    </row>
    <row r="2938" customFormat="false" ht="14.25" hidden="false" customHeight="false" outlineLevel="0" collapsed="false">
      <c r="A2938" s="0" t="n">
        <v>5.00871853467616</v>
      </c>
      <c r="B2938" s="0" t="n">
        <v>2.32386263470895</v>
      </c>
    </row>
    <row r="2939" customFormat="false" ht="14.25" hidden="false" customHeight="false" outlineLevel="0" collapsed="false">
      <c r="A2939" s="0" t="n">
        <v>-0.74801006990665</v>
      </c>
      <c r="B2939" s="0" t="n">
        <v>-0.442608364862021</v>
      </c>
    </row>
    <row r="2940" customFormat="false" ht="14.25" hidden="false" customHeight="false" outlineLevel="0" collapsed="false">
      <c r="A2940" s="0" t="n">
        <v>6.21400017627208</v>
      </c>
      <c r="B2940" s="0" t="n">
        <v>5.80840733220543</v>
      </c>
    </row>
    <row r="2941" customFormat="false" ht="14.25" hidden="false" customHeight="false" outlineLevel="0" collapsed="false">
      <c r="A2941" s="0" t="n">
        <v>-1.17029550978574</v>
      </c>
      <c r="B2941" s="0" t="n">
        <v>-0.538063341936899</v>
      </c>
    </row>
    <row r="2942" customFormat="false" ht="14.25" hidden="false" customHeight="false" outlineLevel="0" collapsed="false">
      <c r="A2942" s="0" t="n">
        <v>-1.60735652676365</v>
      </c>
      <c r="B2942" s="0" t="n">
        <v>0.249857092731188</v>
      </c>
    </row>
    <row r="2943" customFormat="false" ht="14.25" hidden="false" customHeight="false" outlineLevel="0" collapsed="false">
      <c r="A2943" s="0" t="n">
        <v>-0.745788089016038</v>
      </c>
      <c r="B2943" s="0" t="n">
        <v>-0.434956108386659</v>
      </c>
    </row>
    <row r="2944" customFormat="false" ht="14.25" hidden="false" customHeight="false" outlineLevel="0" collapsed="false">
      <c r="A2944" s="0" t="n">
        <v>5.8832507813477</v>
      </c>
      <c r="B2944" s="0" t="n">
        <v>6.13148038953887</v>
      </c>
    </row>
    <row r="2945" customFormat="false" ht="14.25" hidden="false" customHeight="false" outlineLevel="0" collapsed="false">
      <c r="A2945" s="0" t="n">
        <v>-1.40791008029072</v>
      </c>
      <c r="B2945" s="0" t="n">
        <v>0.101038779011884</v>
      </c>
    </row>
    <row r="2946" customFormat="false" ht="14.25" hidden="false" customHeight="false" outlineLevel="0" collapsed="false">
      <c r="A2946" s="0" t="n">
        <v>1.51676127662268</v>
      </c>
      <c r="B2946" s="0" t="n">
        <v>4.57797991070889</v>
      </c>
    </row>
    <row r="2947" customFormat="false" ht="14.25" hidden="false" customHeight="false" outlineLevel="0" collapsed="false">
      <c r="A2947" s="0" t="n">
        <v>-0.599020575748951</v>
      </c>
      <c r="B2947" s="0" t="n">
        <v>-1.05480981186899</v>
      </c>
    </row>
    <row r="2948" customFormat="false" ht="14.25" hidden="false" customHeight="false" outlineLevel="0" collapsed="false">
      <c r="A2948" s="0" t="n">
        <v>2.11241723947506</v>
      </c>
      <c r="B2948" s="0" t="n">
        <v>4.14499734268846</v>
      </c>
    </row>
    <row r="2949" customFormat="false" ht="14.25" hidden="false" customHeight="false" outlineLevel="0" collapsed="false">
      <c r="A2949" s="0" t="n">
        <v>-1.5014205048072</v>
      </c>
      <c r="B2949" s="0" t="n">
        <v>-0.228660977259248</v>
      </c>
    </row>
    <row r="2950" customFormat="false" ht="14.25" hidden="false" customHeight="false" outlineLevel="0" collapsed="false">
      <c r="A2950" s="0" t="n">
        <v>5.94417603058517</v>
      </c>
      <c r="B2950" s="0" t="n">
        <v>6.42193978388654</v>
      </c>
    </row>
    <row r="2951" customFormat="false" ht="14.25" hidden="false" customHeight="false" outlineLevel="0" collapsed="false">
      <c r="A2951" s="0" t="n">
        <v>4.46628517139661</v>
      </c>
      <c r="B2951" s="0" t="n">
        <v>3.33795818682253</v>
      </c>
    </row>
    <row r="2952" customFormat="false" ht="14.25" hidden="false" customHeight="false" outlineLevel="0" collapsed="false">
      <c r="A2952" s="0" t="n">
        <v>1.52083745571585</v>
      </c>
      <c r="B2952" s="0" t="n">
        <v>4.21659860070295</v>
      </c>
    </row>
    <row r="2953" customFormat="false" ht="14.25" hidden="false" customHeight="false" outlineLevel="0" collapsed="false">
      <c r="A2953" s="0" t="n">
        <v>0.524120546905625</v>
      </c>
      <c r="B2953" s="0" t="n">
        <v>4.5530053607782</v>
      </c>
    </row>
    <row r="2954" customFormat="false" ht="14.25" hidden="false" customHeight="false" outlineLevel="0" collapsed="false">
      <c r="A2954" s="0" t="n">
        <v>1.60135611492697</v>
      </c>
      <c r="B2954" s="0" t="n">
        <v>3.89332915326211</v>
      </c>
    </row>
    <row r="2955" customFormat="false" ht="14.25" hidden="false" customHeight="false" outlineLevel="0" collapsed="false">
      <c r="A2955" s="0" t="n">
        <v>5.58212527729914</v>
      </c>
      <c r="B2955" s="0" t="n">
        <v>7.0837141882641</v>
      </c>
    </row>
    <row r="2956" customFormat="false" ht="14.25" hidden="false" customHeight="false" outlineLevel="0" collapsed="false">
      <c r="A2956" s="0" t="n">
        <v>4.91134162857012</v>
      </c>
      <c r="B2956" s="0" t="n">
        <v>4.00027554480917</v>
      </c>
    </row>
    <row r="2957" customFormat="false" ht="14.25" hidden="false" customHeight="false" outlineLevel="0" collapsed="false">
      <c r="A2957" s="0" t="n">
        <v>5.04653928254858</v>
      </c>
      <c r="B2957" s="0" t="n">
        <v>6.4342943505797</v>
      </c>
    </row>
    <row r="2958" customFormat="false" ht="14.25" hidden="false" customHeight="false" outlineLevel="0" collapsed="false">
      <c r="A2958" s="0" t="n">
        <v>-0.260720391275303</v>
      </c>
      <c r="B2958" s="0" t="n">
        <v>0.92322107186979</v>
      </c>
    </row>
    <row r="2959" customFormat="false" ht="14.25" hidden="false" customHeight="false" outlineLevel="0" collapsed="false">
      <c r="A2959" s="0" t="n">
        <v>-0.689729268619738</v>
      </c>
      <c r="B2959" s="0" t="n">
        <v>-0.14050172408141</v>
      </c>
    </row>
    <row r="2960" customFormat="false" ht="14.25" hidden="false" customHeight="false" outlineLevel="0" collapsed="false">
      <c r="A2960" s="0" t="n">
        <v>5.38301388372277</v>
      </c>
      <c r="B2960" s="0" t="n">
        <v>7.31907541064576</v>
      </c>
    </row>
    <row r="2961" customFormat="false" ht="14.25" hidden="false" customHeight="false" outlineLevel="0" collapsed="false">
      <c r="A2961" s="0" t="n">
        <v>3.56482045422268</v>
      </c>
      <c r="B2961" s="0" t="n">
        <v>-1.55335617079408</v>
      </c>
    </row>
    <row r="2962" customFormat="false" ht="14.25" hidden="false" customHeight="false" outlineLevel="0" collapsed="false">
      <c r="A2962" s="0" t="n">
        <v>4.56093480543339</v>
      </c>
      <c r="B2962" s="0" t="n">
        <v>-0.468413499148575</v>
      </c>
    </row>
    <row r="2963" customFormat="false" ht="14.25" hidden="false" customHeight="false" outlineLevel="0" collapsed="false">
      <c r="A2963" s="0" t="n">
        <v>4.77652106625719</v>
      </c>
      <c r="B2963" s="0" t="n">
        <v>2.79081065848077</v>
      </c>
    </row>
    <row r="2964" customFormat="false" ht="14.25" hidden="false" customHeight="false" outlineLevel="0" collapsed="false">
      <c r="A2964" s="0" t="n">
        <v>4.81618879772657</v>
      </c>
      <c r="B2964" s="0" t="n">
        <v>6.57854720527705</v>
      </c>
    </row>
    <row r="2965" customFormat="false" ht="14.25" hidden="false" customHeight="false" outlineLevel="0" collapsed="false">
      <c r="A2965" s="0" t="n">
        <v>-1.24381841430194</v>
      </c>
      <c r="B2965" s="0" t="n">
        <v>0.429370179311544</v>
      </c>
    </row>
    <row r="2966" customFormat="false" ht="14.25" hidden="false" customHeight="false" outlineLevel="0" collapsed="false">
      <c r="A2966" s="0" t="n">
        <v>5.90962535104233</v>
      </c>
      <c r="B2966" s="0" t="n">
        <v>6.15503094064679</v>
      </c>
    </row>
    <row r="2967" customFormat="false" ht="14.25" hidden="false" customHeight="false" outlineLevel="0" collapsed="false">
      <c r="A2967" s="0" t="n">
        <v>4.77734444849859</v>
      </c>
      <c r="B2967" s="0" t="n">
        <v>2.27652548403313</v>
      </c>
    </row>
    <row r="2968" customFormat="false" ht="14.25" hidden="false" customHeight="false" outlineLevel="0" collapsed="false">
      <c r="A2968" s="0" t="n">
        <v>5.6886589686209</v>
      </c>
      <c r="B2968" s="0" t="n">
        <v>6.49994793754078</v>
      </c>
    </row>
    <row r="2969" customFormat="false" ht="14.25" hidden="false" customHeight="false" outlineLevel="0" collapsed="false">
      <c r="A2969" s="0" t="n">
        <v>0.0240264282619649</v>
      </c>
      <c r="B2969" s="0" t="n">
        <v>4.74882779507351</v>
      </c>
    </row>
    <row r="2970" customFormat="false" ht="14.25" hidden="false" customHeight="false" outlineLevel="0" collapsed="false">
      <c r="A2970" s="0" t="n">
        <v>1.21533706801717</v>
      </c>
      <c r="B2970" s="0" t="n">
        <v>4.15692322801848</v>
      </c>
    </row>
    <row r="2971" customFormat="false" ht="14.25" hidden="false" customHeight="false" outlineLevel="0" collapsed="false">
      <c r="A2971" s="0" t="n">
        <v>-2.26174665998529</v>
      </c>
      <c r="B2971" s="0" t="n">
        <v>-0.558874463695798</v>
      </c>
    </row>
    <row r="2972" customFormat="false" ht="14.25" hidden="false" customHeight="false" outlineLevel="0" collapsed="false">
      <c r="A2972" s="0" t="n">
        <v>0.669789538200847</v>
      </c>
      <c r="B2972" s="0" t="n">
        <v>3.73638308152151</v>
      </c>
    </row>
    <row r="2973" customFormat="false" ht="14.25" hidden="false" customHeight="false" outlineLevel="0" collapsed="false">
      <c r="A2973" s="0" t="n">
        <v>-0.519095922937303</v>
      </c>
      <c r="B2973" s="0" t="n">
        <v>0.581370282262784</v>
      </c>
    </row>
    <row r="2974" customFormat="false" ht="14.25" hidden="false" customHeight="false" outlineLevel="0" collapsed="false">
      <c r="A2974" s="0" t="n">
        <v>5.11399661984078</v>
      </c>
      <c r="B2974" s="0" t="n">
        <v>3.26436753571133</v>
      </c>
    </row>
    <row r="2975" customFormat="false" ht="14.25" hidden="false" customHeight="false" outlineLevel="0" collapsed="false">
      <c r="A2975" s="0" t="n">
        <v>5.00830058061235</v>
      </c>
      <c r="B2975" s="0" t="n">
        <v>6.81705787694777</v>
      </c>
    </row>
    <row r="2976" customFormat="false" ht="14.25" hidden="false" customHeight="false" outlineLevel="0" collapsed="false">
      <c r="A2976" s="0" t="n">
        <v>-1.78091278177493</v>
      </c>
      <c r="B2976" s="0" t="n">
        <v>-0.0667164823643331</v>
      </c>
    </row>
    <row r="2977" customFormat="false" ht="14.25" hidden="false" customHeight="false" outlineLevel="0" collapsed="false">
      <c r="A2977" s="0" t="n">
        <v>5.11787278042546</v>
      </c>
      <c r="B2977" s="0" t="n">
        <v>7.68572143346263</v>
      </c>
    </row>
    <row r="2978" customFormat="false" ht="14.25" hidden="false" customHeight="false" outlineLevel="0" collapsed="false">
      <c r="A2978" s="0" t="n">
        <v>1.46946435343927</v>
      </c>
      <c r="B2978" s="0" t="n">
        <v>4.39127108722518</v>
      </c>
    </row>
    <row r="2979" customFormat="false" ht="14.25" hidden="false" customHeight="false" outlineLevel="0" collapsed="false">
      <c r="A2979" s="0" t="n">
        <v>5.25562010560559</v>
      </c>
      <c r="B2979" s="0" t="n">
        <v>2.58289681302324</v>
      </c>
    </row>
    <row r="2980" customFormat="false" ht="14.25" hidden="false" customHeight="false" outlineLevel="0" collapsed="false">
      <c r="A2980" s="0" t="n">
        <v>5.40215865609005</v>
      </c>
      <c r="B2980" s="0" t="n">
        <v>3.15027643974862</v>
      </c>
    </row>
    <row r="2981" customFormat="false" ht="14.25" hidden="false" customHeight="false" outlineLevel="0" collapsed="false">
      <c r="A2981" s="0" t="n">
        <v>4.7032058953481</v>
      </c>
      <c r="B2981" s="0" t="n">
        <v>-1.79104439422287</v>
      </c>
    </row>
    <row r="2982" customFormat="false" ht="14.25" hidden="false" customHeight="false" outlineLevel="0" collapsed="false">
      <c r="A2982" s="0" t="n">
        <v>5.04808770416624</v>
      </c>
      <c r="B2982" s="0" t="n">
        <v>3.4542157818156</v>
      </c>
    </row>
    <row r="2983" customFormat="false" ht="14.25" hidden="false" customHeight="false" outlineLevel="0" collapsed="false">
      <c r="A2983" s="0" t="n">
        <v>4.53428277606748</v>
      </c>
      <c r="B2983" s="0" t="n">
        <v>6.83074045528093</v>
      </c>
    </row>
    <row r="2984" customFormat="false" ht="14.25" hidden="false" customHeight="false" outlineLevel="0" collapsed="false">
      <c r="A2984" s="0" t="n">
        <v>5.83647505477739</v>
      </c>
      <c r="B2984" s="0" t="n">
        <v>7.35901454502774</v>
      </c>
    </row>
    <row r="2985" customFormat="false" ht="14.25" hidden="false" customHeight="false" outlineLevel="0" collapsed="false">
      <c r="A2985" s="0" t="n">
        <v>4.37121728723587</v>
      </c>
      <c r="B2985" s="0" t="n">
        <v>3.71978223389744</v>
      </c>
    </row>
    <row r="2986" customFormat="false" ht="14.25" hidden="false" customHeight="false" outlineLevel="0" collapsed="false">
      <c r="A2986" s="0" t="n">
        <v>2.0939885466395</v>
      </c>
      <c r="B2986" s="0" t="n">
        <v>4.09588539070848</v>
      </c>
    </row>
    <row r="2987" customFormat="false" ht="14.25" hidden="false" customHeight="false" outlineLevel="0" collapsed="false">
      <c r="A2987" s="0" t="n">
        <v>1.48932894207167</v>
      </c>
      <c r="B2987" s="0" t="n">
        <v>4.08016324468364</v>
      </c>
    </row>
    <row r="2988" customFormat="false" ht="14.25" hidden="false" customHeight="false" outlineLevel="0" collapsed="false">
      <c r="A2988" s="0" t="n">
        <v>4.7676222758092</v>
      </c>
      <c r="B2988" s="0" t="n">
        <v>3.48485854478984</v>
      </c>
    </row>
    <row r="2989" customFormat="false" ht="14.25" hidden="false" customHeight="false" outlineLevel="0" collapsed="false">
      <c r="A2989" s="0" t="n">
        <v>4.92044294142585</v>
      </c>
      <c r="B2989" s="0" t="n">
        <v>3.80167914454502</v>
      </c>
    </row>
    <row r="2990" customFormat="false" ht="14.25" hidden="false" customHeight="false" outlineLevel="0" collapsed="false">
      <c r="A2990" s="0" t="n">
        <v>0.0627094064390736</v>
      </c>
      <c r="B2990" s="0" t="n">
        <v>-0.637729384071394</v>
      </c>
    </row>
    <row r="2991" customFormat="false" ht="14.25" hidden="false" customHeight="false" outlineLevel="0" collapsed="false">
      <c r="A2991" s="0" t="n">
        <v>3.84640608853391</v>
      </c>
      <c r="B2991" s="0" t="n">
        <v>3.23100522726606</v>
      </c>
    </row>
    <row r="2992" customFormat="false" ht="14.25" hidden="false" customHeight="false" outlineLevel="0" collapsed="false">
      <c r="A2992" s="0" t="n">
        <v>3.64571174378021</v>
      </c>
      <c r="B2992" s="0" t="n">
        <v>-1.14803766688905</v>
      </c>
    </row>
    <row r="2993" customFormat="false" ht="14.25" hidden="false" customHeight="false" outlineLevel="0" collapsed="false">
      <c r="A2993" s="0" t="n">
        <v>-1.10837128497257</v>
      </c>
      <c r="B2993" s="0" t="n">
        <v>0.184117792502856</v>
      </c>
    </row>
    <row r="2994" customFormat="false" ht="14.25" hidden="false" customHeight="false" outlineLevel="0" collapsed="false">
      <c r="A2994" s="0" t="n">
        <v>5.83522492472039</v>
      </c>
      <c r="B2994" s="0" t="n">
        <v>6.7459785684947</v>
      </c>
    </row>
    <row r="2995" customFormat="false" ht="14.25" hidden="false" customHeight="false" outlineLevel="0" collapsed="false">
      <c r="A2995" s="0" t="n">
        <v>4.81258673042487</v>
      </c>
      <c r="B2995" s="0" t="n">
        <v>2.88971972344371</v>
      </c>
    </row>
    <row r="2996" customFormat="false" ht="14.25" hidden="false" customHeight="false" outlineLevel="0" collapsed="false">
      <c r="A2996" s="0" t="n">
        <v>2.01278899976488</v>
      </c>
      <c r="B2996" s="0" t="n">
        <v>3.99359963223335</v>
      </c>
    </row>
    <row r="2997" customFormat="false" ht="14.25" hidden="false" customHeight="false" outlineLevel="0" collapsed="false">
      <c r="A2997" s="0" t="n">
        <v>-1.58338351401114</v>
      </c>
      <c r="B2997" s="0" t="n">
        <v>-0.427141766551626</v>
      </c>
    </row>
    <row r="2998" customFormat="false" ht="14.25" hidden="false" customHeight="false" outlineLevel="0" collapsed="false">
      <c r="A2998" s="0" t="n">
        <v>5.79917353406763</v>
      </c>
      <c r="B2998" s="0" t="n">
        <v>-0.672280461027257</v>
      </c>
    </row>
    <row r="2999" customFormat="false" ht="14.25" hidden="false" customHeight="false" outlineLevel="0" collapsed="false">
      <c r="A2999" s="0" t="n">
        <v>5.42421326645746</v>
      </c>
      <c r="B2999" s="0" t="n">
        <v>2.71003925904531</v>
      </c>
    </row>
    <row r="3000" customFormat="false" ht="14.25" hidden="false" customHeight="false" outlineLevel="0" collapsed="false">
      <c r="A3000" s="0" t="n">
        <v>4.73287970089194</v>
      </c>
      <c r="B3000" s="0" t="n">
        <v>3.47502889794076</v>
      </c>
    </row>
    <row r="3001" customFormat="false" ht="14.25" hidden="false" customHeight="false" outlineLevel="0" collapsed="false">
      <c r="A3001" s="0" t="n">
        <v>-0.849984886900376</v>
      </c>
      <c r="B3001" s="0" t="n">
        <v>-0.680711474540378</v>
      </c>
    </row>
    <row r="3002" customFormat="false" ht="14.25" hidden="false" customHeight="false" outlineLevel="0" collapsed="false">
      <c r="A3002" s="0" t="n">
        <v>4.05264549252397</v>
      </c>
      <c r="B3002" s="0" t="n">
        <v>3.15609209262519</v>
      </c>
    </row>
    <row r="3003" customFormat="false" ht="14.25" hidden="false" customHeight="false" outlineLevel="0" collapsed="false">
      <c r="A3003" s="0" t="n">
        <v>-0.0361650456847738</v>
      </c>
      <c r="B3003" s="0" t="n">
        <v>-1.14797583347888</v>
      </c>
    </row>
    <row r="3004" customFormat="false" ht="14.25" hidden="false" customHeight="false" outlineLevel="0" collapsed="false">
      <c r="A3004" s="0" t="n">
        <v>-0.858408759448142</v>
      </c>
      <c r="B3004" s="0" t="n">
        <v>-0.107118516976359</v>
      </c>
    </row>
    <row r="3005" customFormat="false" ht="14.25" hidden="false" customHeight="false" outlineLevel="0" collapsed="false">
      <c r="A3005" s="0" t="n">
        <v>5.52814492975894</v>
      </c>
      <c r="B3005" s="0" t="n">
        <v>-1.08583621698581</v>
      </c>
    </row>
    <row r="3006" customFormat="false" ht="14.25" hidden="false" customHeight="false" outlineLevel="0" collapsed="false">
      <c r="A3006" s="0" t="n">
        <v>4.33084062948275</v>
      </c>
      <c r="B3006" s="0" t="n">
        <v>0.266306183776132</v>
      </c>
    </row>
    <row r="3007" customFormat="false" ht="14.25" hidden="false" customHeight="false" outlineLevel="0" collapsed="false">
      <c r="A3007" s="0" t="n">
        <v>2.02208338647969</v>
      </c>
      <c r="B3007" s="0" t="n">
        <v>4.91146631614354</v>
      </c>
    </row>
    <row r="3008" customFormat="false" ht="14.25" hidden="false" customHeight="false" outlineLevel="0" collapsed="false">
      <c r="A3008" s="0" t="n">
        <v>4.41792488161677</v>
      </c>
      <c r="B3008" s="0" t="n">
        <v>3.48970432866569</v>
      </c>
    </row>
    <row r="3009" customFormat="false" ht="14.25" hidden="false" customHeight="false" outlineLevel="0" collapsed="false">
      <c r="A3009" s="0" t="n">
        <v>4.91738887746602</v>
      </c>
      <c r="B3009" s="0" t="n">
        <v>-1.91639124387282</v>
      </c>
    </row>
    <row r="3010" customFormat="false" ht="14.25" hidden="false" customHeight="false" outlineLevel="0" collapsed="false">
      <c r="A3010" s="0" t="n">
        <v>5.98147426772578</v>
      </c>
      <c r="B3010" s="0" t="n">
        <v>6.50497439133258</v>
      </c>
    </row>
    <row r="3011" customFormat="false" ht="14.25" hidden="false" customHeight="false" outlineLevel="0" collapsed="false">
      <c r="A3011" s="0" t="n">
        <v>4.46855560261517</v>
      </c>
      <c r="B3011" s="0" t="n">
        <v>2.50376053881574</v>
      </c>
    </row>
    <row r="3012" customFormat="false" ht="14.25" hidden="false" customHeight="false" outlineLevel="0" collapsed="false">
      <c r="A3012" s="0" t="n">
        <v>5.23028153551464</v>
      </c>
      <c r="B3012" s="0" t="n">
        <v>6.08236440517834</v>
      </c>
    </row>
    <row r="3013" customFormat="false" ht="14.25" hidden="false" customHeight="false" outlineLevel="0" collapsed="false">
      <c r="A3013" s="0" t="n">
        <v>0.459376417392138</v>
      </c>
      <c r="B3013" s="0" t="n">
        <v>5.1074896416401</v>
      </c>
    </row>
    <row r="3014" customFormat="false" ht="14.25" hidden="false" customHeight="false" outlineLevel="0" collapsed="false">
      <c r="A3014" s="0" t="n">
        <v>-0.945095273327266</v>
      </c>
      <c r="B3014" s="0" t="n">
        <v>-0.166412731280274</v>
      </c>
    </row>
    <row r="3015" customFormat="false" ht="14.25" hidden="false" customHeight="false" outlineLevel="0" collapsed="false">
      <c r="A3015" s="0" t="n">
        <v>4.25299391054993</v>
      </c>
      <c r="B3015" s="0" t="n">
        <v>5.73208481805198</v>
      </c>
    </row>
    <row r="3016" customFormat="false" ht="14.25" hidden="false" customHeight="false" outlineLevel="0" collapsed="false">
      <c r="A3016" s="0" t="n">
        <v>5.07477504377698</v>
      </c>
      <c r="B3016" s="0" t="n">
        <v>-0.404512081753519</v>
      </c>
    </row>
    <row r="3017" customFormat="false" ht="14.25" hidden="false" customHeight="false" outlineLevel="0" collapsed="false">
      <c r="A3017" s="0" t="n">
        <v>1.42022142132445</v>
      </c>
      <c r="B3017" s="0" t="n">
        <v>3.98982014043277</v>
      </c>
    </row>
    <row r="3018" customFormat="false" ht="14.25" hidden="false" customHeight="false" outlineLevel="0" collapsed="false">
      <c r="A3018" s="0" t="n">
        <v>4.39065951063146</v>
      </c>
      <c r="B3018" s="0" t="n">
        <v>-0.12858900894059</v>
      </c>
    </row>
    <row r="3019" customFormat="false" ht="14.25" hidden="false" customHeight="false" outlineLevel="0" collapsed="false">
      <c r="A3019" s="0" t="n">
        <v>5.03454363736232</v>
      </c>
      <c r="B3019" s="0" t="n">
        <v>2.61608267663924</v>
      </c>
    </row>
    <row r="3020" customFormat="false" ht="14.25" hidden="false" customHeight="false" outlineLevel="0" collapsed="false">
      <c r="A3020" s="0" t="n">
        <v>5.68026514205244</v>
      </c>
      <c r="B3020" s="0" t="n">
        <v>7.2987223045698</v>
      </c>
    </row>
    <row r="3021" customFormat="false" ht="14.25" hidden="false" customHeight="false" outlineLevel="0" collapsed="false">
      <c r="A3021" s="0" t="n">
        <v>-0.978033644101197</v>
      </c>
      <c r="B3021" s="0" t="n">
        <v>-0.60614007370174</v>
      </c>
    </row>
    <row r="3022" customFormat="false" ht="14.25" hidden="false" customHeight="false" outlineLevel="0" collapsed="false">
      <c r="A3022" s="0" t="n">
        <v>4.10039203923745</v>
      </c>
      <c r="B3022" s="0" t="n">
        <v>-1.15048432692626</v>
      </c>
    </row>
    <row r="3023" customFormat="false" ht="14.25" hidden="false" customHeight="false" outlineLevel="0" collapsed="false">
      <c r="A3023" s="0" t="n">
        <v>-0.672879879304701</v>
      </c>
      <c r="B3023" s="0" t="n">
        <v>0.360919089050959</v>
      </c>
    </row>
    <row r="3024" customFormat="false" ht="14.25" hidden="false" customHeight="false" outlineLevel="0" collapsed="false">
      <c r="A3024" s="0" t="n">
        <v>5.16517795080597</v>
      </c>
      <c r="B3024" s="0" t="n">
        <v>7.21202659982216</v>
      </c>
    </row>
    <row r="3025" customFormat="false" ht="14.25" hidden="false" customHeight="false" outlineLevel="0" collapsed="false">
      <c r="A3025" s="0" t="n">
        <v>4.90827832930061</v>
      </c>
      <c r="B3025" s="0" t="n">
        <v>4.26035335575972</v>
      </c>
    </row>
    <row r="3026" customFormat="false" ht="14.25" hidden="false" customHeight="false" outlineLevel="0" collapsed="false">
      <c r="A3026" s="0" t="n">
        <v>5.00928397596175</v>
      </c>
      <c r="B3026" s="0" t="n">
        <v>-0.00161828489400561</v>
      </c>
    </row>
    <row r="3027" customFormat="false" ht="14.25" hidden="false" customHeight="false" outlineLevel="0" collapsed="false">
      <c r="A3027" s="0" t="n">
        <v>5.39091444227064</v>
      </c>
      <c r="B3027" s="0" t="n">
        <v>6.58758498652903</v>
      </c>
    </row>
    <row r="3028" customFormat="false" ht="14.25" hidden="false" customHeight="false" outlineLevel="0" collapsed="false">
      <c r="A3028" s="0" t="n">
        <v>-0.888406153652938</v>
      </c>
      <c r="B3028" s="0" t="n">
        <v>-0.17637595304778</v>
      </c>
    </row>
    <row r="3029" customFormat="false" ht="14.25" hidden="false" customHeight="false" outlineLevel="0" collapsed="false">
      <c r="A3029" s="0" t="n">
        <v>4.34352369544117</v>
      </c>
      <c r="B3029" s="0" t="n">
        <v>6.81570291071408</v>
      </c>
    </row>
    <row r="3030" customFormat="false" ht="14.25" hidden="false" customHeight="false" outlineLevel="0" collapsed="false">
      <c r="A3030" s="0" t="n">
        <v>5.5906157039271</v>
      </c>
      <c r="B3030" s="0" t="n">
        <v>2.93122583110549</v>
      </c>
    </row>
    <row r="3031" customFormat="false" ht="14.25" hidden="false" customHeight="false" outlineLevel="0" collapsed="false">
      <c r="A3031" s="0" t="n">
        <v>3.89197627699798</v>
      </c>
      <c r="B3031" s="0" t="n">
        <v>-1.25582522006279</v>
      </c>
    </row>
    <row r="3032" customFormat="false" ht="14.25" hidden="false" customHeight="false" outlineLevel="0" collapsed="false">
      <c r="A3032" s="0" t="n">
        <v>4.99514128811459</v>
      </c>
      <c r="B3032" s="0" t="n">
        <v>-0.257258032031413</v>
      </c>
    </row>
    <row r="3033" customFormat="false" ht="14.25" hidden="false" customHeight="false" outlineLevel="0" collapsed="false">
      <c r="A3033" s="0" t="n">
        <v>4.0347760829661</v>
      </c>
      <c r="B3033" s="0" t="n">
        <v>3.33271878033339</v>
      </c>
    </row>
    <row r="3034" customFormat="false" ht="14.25" hidden="false" customHeight="false" outlineLevel="0" collapsed="false">
      <c r="A3034" s="0" t="n">
        <v>5.13921199582666</v>
      </c>
      <c r="B3034" s="0" t="n">
        <v>-0.796333836761037</v>
      </c>
    </row>
    <row r="3035" customFormat="false" ht="14.25" hidden="false" customHeight="false" outlineLevel="0" collapsed="false">
      <c r="A3035" s="0" t="n">
        <v>4.55159413462187</v>
      </c>
      <c r="B3035" s="0" t="n">
        <v>3.52869347445031</v>
      </c>
    </row>
    <row r="3036" customFormat="false" ht="14.25" hidden="false" customHeight="false" outlineLevel="0" collapsed="false">
      <c r="A3036" s="0" t="n">
        <v>1.02916735063891</v>
      </c>
      <c r="B3036" s="0" t="n">
        <v>3.97885822003167</v>
      </c>
    </row>
    <row r="3037" customFormat="false" ht="14.25" hidden="false" customHeight="false" outlineLevel="0" collapsed="false">
      <c r="A3037" s="0" t="n">
        <v>-0.567937981146301</v>
      </c>
      <c r="B3037" s="0" t="n">
        <v>0.435809629009254</v>
      </c>
    </row>
    <row r="3038" customFormat="false" ht="14.25" hidden="false" customHeight="false" outlineLevel="0" collapsed="false">
      <c r="A3038" s="0" t="n">
        <v>0.100934951354026</v>
      </c>
      <c r="B3038" s="0" t="n">
        <v>0.694906577341493</v>
      </c>
    </row>
    <row r="3039" customFormat="false" ht="14.25" hidden="false" customHeight="false" outlineLevel="0" collapsed="false">
      <c r="A3039" s="0" t="n">
        <v>-1.81443570747696</v>
      </c>
      <c r="B3039" s="0" t="n">
        <v>-0.393388176861372</v>
      </c>
    </row>
    <row r="3040" customFormat="false" ht="14.25" hidden="false" customHeight="false" outlineLevel="0" collapsed="false">
      <c r="A3040" s="0" t="n">
        <v>0.625119788089269</v>
      </c>
      <c r="B3040" s="0" t="n">
        <v>3.5631462745822</v>
      </c>
    </row>
    <row r="3041" customFormat="false" ht="14.25" hidden="false" customHeight="false" outlineLevel="0" collapsed="false">
      <c r="A3041" s="0" t="n">
        <v>1.20136493450187</v>
      </c>
      <c r="B3041" s="0" t="n">
        <v>3.39433683223428</v>
      </c>
    </row>
    <row r="3042" customFormat="false" ht="14.25" hidden="false" customHeight="false" outlineLevel="0" collapsed="false">
      <c r="A3042" s="0" t="n">
        <v>-1.05888693295989</v>
      </c>
      <c r="B3042" s="0" t="n">
        <v>-0.600281196301506</v>
      </c>
    </row>
    <row r="3043" customFormat="false" ht="14.25" hidden="false" customHeight="false" outlineLevel="0" collapsed="false">
      <c r="A3043" s="0" t="n">
        <v>5.22340355788095</v>
      </c>
      <c r="B3043" s="0" t="n">
        <v>7.17085139232029</v>
      </c>
    </row>
    <row r="3044" customFormat="false" ht="14.25" hidden="false" customHeight="false" outlineLevel="0" collapsed="false">
      <c r="A3044" s="0" t="n">
        <v>5.03987570371032</v>
      </c>
      <c r="B3044" s="0" t="n">
        <v>6.74508883137909</v>
      </c>
    </row>
    <row r="3045" customFormat="false" ht="14.25" hidden="false" customHeight="false" outlineLevel="0" collapsed="false">
      <c r="A3045" s="0" t="n">
        <v>4.76100447880735</v>
      </c>
      <c r="B3045" s="0" t="n">
        <v>7.23034233774617</v>
      </c>
    </row>
    <row r="3046" customFormat="false" ht="14.25" hidden="false" customHeight="false" outlineLevel="0" collapsed="false">
      <c r="A3046" s="0" t="n">
        <v>-1.0364038878658</v>
      </c>
      <c r="B3046" s="0" t="n">
        <v>-0.417395647904963</v>
      </c>
    </row>
    <row r="3047" customFormat="false" ht="14.25" hidden="false" customHeight="false" outlineLevel="0" collapsed="false">
      <c r="A3047" s="0" t="n">
        <v>-0.292473221824623</v>
      </c>
      <c r="B3047" s="0" t="n">
        <v>-0.926324215907428</v>
      </c>
    </row>
    <row r="3048" customFormat="false" ht="14.25" hidden="false" customHeight="false" outlineLevel="0" collapsed="false">
      <c r="A3048" s="0" t="n">
        <v>4.18382113380278</v>
      </c>
      <c r="B3048" s="0" t="n">
        <v>-0.754447953101544</v>
      </c>
    </row>
    <row r="3049" customFormat="false" ht="14.25" hidden="false" customHeight="false" outlineLevel="0" collapsed="false">
      <c r="A3049" s="0" t="n">
        <v>-1.18307941375528</v>
      </c>
      <c r="B3049" s="0" t="n">
        <v>0.146253734882337</v>
      </c>
    </row>
    <row r="3050" customFormat="false" ht="14.25" hidden="false" customHeight="false" outlineLevel="0" collapsed="false">
      <c r="A3050" s="0" t="n">
        <v>5.73517503284099</v>
      </c>
      <c r="B3050" s="0" t="n">
        <v>-0.987198651038469</v>
      </c>
    </row>
    <row r="3051" customFormat="false" ht="14.25" hidden="false" customHeight="false" outlineLevel="0" collapsed="false">
      <c r="A3051" s="0" t="n">
        <v>4.80032414173971</v>
      </c>
      <c r="B3051" s="0" t="n">
        <v>6.01592723995065</v>
      </c>
    </row>
    <row r="3052" customFormat="false" ht="14.25" hidden="false" customHeight="false" outlineLevel="0" collapsed="false">
      <c r="A3052" s="0" t="n">
        <v>-0.480347731676286</v>
      </c>
      <c r="B3052" s="0" t="n">
        <v>0.823755749480823</v>
      </c>
    </row>
    <row r="3053" customFormat="false" ht="14.25" hidden="false" customHeight="false" outlineLevel="0" collapsed="false">
      <c r="A3053" s="0" t="n">
        <v>4.46944047555508</v>
      </c>
      <c r="B3053" s="0" t="n">
        <v>-0.865570168656918</v>
      </c>
    </row>
    <row r="3054" customFormat="false" ht="14.25" hidden="false" customHeight="false" outlineLevel="0" collapsed="false">
      <c r="A3054" s="0" t="n">
        <v>5.83927098047081</v>
      </c>
      <c r="B3054" s="0" t="n">
        <v>2.674282306288</v>
      </c>
    </row>
    <row r="3055" customFormat="false" ht="14.25" hidden="false" customHeight="false" outlineLevel="0" collapsed="false">
      <c r="A3055" s="0" t="n">
        <v>5.68634956444466</v>
      </c>
      <c r="B3055" s="0" t="n">
        <v>2.83005946960025</v>
      </c>
    </row>
    <row r="3056" customFormat="false" ht="14.25" hidden="false" customHeight="false" outlineLevel="0" collapsed="false">
      <c r="A3056" s="0" t="n">
        <v>5.33725166021299</v>
      </c>
      <c r="B3056" s="0" t="n">
        <v>3.65793962461416</v>
      </c>
    </row>
    <row r="3057" customFormat="false" ht="14.25" hidden="false" customHeight="false" outlineLevel="0" collapsed="false">
      <c r="A3057" s="0" t="n">
        <v>5.43855099040691</v>
      </c>
      <c r="B3057" s="0" t="n">
        <v>3.56765294580282</v>
      </c>
    </row>
    <row r="3058" customFormat="false" ht="14.25" hidden="false" customHeight="false" outlineLevel="0" collapsed="false">
      <c r="A3058" s="0" t="n">
        <v>5.5013794448307</v>
      </c>
      <c r="B3058" s="0" t="n">
        <v>7.35700664418427</v>
      </c>
    </row>
    <row r="3059" customFormat="false" ht="14.25" hidden="false" customHeight="false" outlineLevel="0" collapsed="false">
      <c r="A3059" s="0" t="n">
        <v>-0.548033473648822</v>
      </c>
      <c r="B3059" s="0" t="n">
        <v>-0.428583058889243</v>
      </c>
    </row>
    <row r="3060" customFormat="false" ht="14.25" hidden="false" customHeight="false" outlineLevel="0" collapsed="false">
      <c r="A3060" s="0" t="n">
        <v>-1.11343042411142</v>
      </c>
      <c r="B3060" s="0" t="n">
        <v>-0.37972558555147</v>
      </c>
    </row>
    <row r="3061" customFormat="false" ht="14.25" hidden="false" customHeight="false" outlineLevel="0" collapsed="false">
      <c r="A3061" s="0" t="n">
        <v>4.67704289240996</v>
      </c>
      <c r="B3061" s="0" t="n">
        <v>2.6614358974125</v>
      </c>
    </row>
    <row r="3062" customFormat="false" ht="14.25" hidden="false" customHeight="false" outlineLevel="0" collapsed="false">
      <c r="A3062" s="0" t="n">
        <v>-1.95486646758125</v>
      </c>
      <c r="B3062" s="0" t="n">
        <v>1.10243533601811</v>
      </c>
    </row>
    <row r="3063" customFormat="false" ht="14.25" hidden="false" customHeight="false" outlineLevel="0" collapsed="false">
      <c r="A3063" s="0" t="n">
        <v>5.17482701414806</v>
      </c>
      <c r="B3063" s="0" t="n">
        <v>3.81799985031094</v>
      </c>
    </row>
    <row r="3064" customFormat="false" ht="14.25" hidden="false" customHeight="false" outlineLevel="0" collapsed="false">
      <c r="A3064" s="0" t="n">
        <v>-0.493917382616749</v>
      </c>
      <c r="B3064" s="0" t="n">
        <v>-0.569064157039335</v>
      </c>
    </row>
    <row r="3065" customFormat="false" ht="14.25" hidden="false" customHeight="false" outlineLevel="0" collapsed="false">
      <c r="A3065" s="0" t="n">
        <v>5.85058517326989</v>
      </c>
      <c r="B3065" s="0" t="n">
        <v>7.17815361344244</v>
      </c>
    </row>
    <row r="3066" customFormat="false" ht="14.25" hidden="false" customHeight="false" outlineLevel="0" collapsed="false">
      <c r="A3066" s="0" t="n">
        <v>1.04994760546492</v>
      </c>
      <c r="B3066" s="0" t="n">
        <v>3.85989502884784</v>
      </c>
    </row>
    <row r="3067" customFormat="false" ht="14.25" hidden="false" customHeight="false" outlineLevel="0" collapsed="false">
      <c r="A3067" s="0" t="n">
        <v>4.59690582776048</v>
      </c>
      <c r="B3067" s="0" t="n">
        <v>-1.93378132870399</v>
      </c>
    </row>
    <row r="3068" customFormat="false" ht="14.25" hidden="false" customHeight="false" outlineLevel="0" collapsed="false">
      <c r="A3068" s="0" t="n">
        <v>4.87158354236253</v>
      </c>
      <c r="B3068" s="0" t="n">
        <v>2.80535929646765</v>
      </c>
    </row>
    <row r="3069" customFormat="false" ht="14.25" hidden="false" customHeight="false" outlineLevel="0" collapsed="false">
      <c r="A3069" s="0" t="n">
        <v>5.07521850978952</v>
      </c>
      <c r="B3069" s="0" t="n">
        <v>2.78243026012493</v>
      </c>
    </row>
    <row r="3070" customFormat="false" ht="14.25" hidden="false" customHeight="false" outlineLevel="0" collapsed="false">
      <c r="A3070" s="0" t="n">
        <v>-0.057890154637855</v>
      </c>
      <c r="B3070" s="0" t="n">
        <v>5.24820461016009</v>
      </c>
    </row>
    <row r="3071" customFormat="false" ht="14.25" hidden="false" customHeight="false" outlineLevel="0" collapsed="false">
      <c r="A3071" s="0" t="n">
        <v>-1.58709241669009</v>
      </c>
      <c r="B3071" s="0" t="n">
        <v>-0.537575429792441</v>
      </c>
    </row>
    <row r="3072" customFormat="false" ht="14.25" hidden="false" customHeight="false" outlineLevel="0" collapsed="false">
      <c r="A3072" s="0" t="n">
        <v>0.242467210263761</v>
      </c>
      <c r="B3072" s="0" t="n">
        <v>4.51485173673682</v>
      </c>
    </row>
    <row r="3073" customFormat="false" ht="14.25" hidden="false" customHeight="false" outlineLevel="0" collapsed="false">
      <c r="A3073" s="0" t="n">
        <v>-0.780530725785463</v>
      </c>
      <c r="B3073" s="0" t="n">
        <v>0.0339863075414939</v>
      </c>
    </row>
    <row r="3074" customFormat="false" ht="14.25" hidden="false" customHeight="false" outlineLevel="0" collapsed="false">
      <c r="A3074" s="0" t="n">
        <v>-0.0656021934355241</v>
      </c>
      <c r="B3074" s="0" t="n">
        <v>5.10890245113091</v>
      </c>
    </row>
    <row r="3075" customFormat="false" ht="14.25" hidden="false" customHeight="false" outlineLevel="0" collapsed="false">
      <c r="A3075" s="0" t="n">
        <v>4.77662128424096</v>
      </c>
      <c r="B3075" s="0" t="n">
        <v>-1.25830725185208</v>
      </c>
    </row>
    <row r="3076" customFormat="false" ht="14.25" hidden="false" customHeight="false" outlineLevel="0" collapsed="false">
      <c r="A3076" s="0" t="n">
        <v>5.58443430466274</v>
      </c>
      <c r="B3076" s="0" t="n">
        <v>2.17405225639599</v>
      </c>
    </row>
    <row r="3077" customFormat="false" ht="14.25" hidden="false" customHeight="false" outlineLevel="0" collapsed="false">
      <c r="A3077" s="0" t="n">
        <v>4.69267072790025</v>
      </c>
      <c r="B3077" s="0" t="n">
        <v>-0.859670112696937</v>
      </c>
    </row>
    <row r="3078" customFormat="false" ht="14.25" hidden="false" customHeight="false" outlineLevel="0" collapsed="false">
      <c r="A3078" s="0" t="n">
        <v>5.95486400675873</v>
      </c>
      <c r="B3078" s="0" t="n">
        <v>2.78219507159746</v>
      </c>
    </row>
    <row r="3079" customFormat="false" ht="14.25" hidden="false" customHeight="false" outlineLevel="0" collapsed="false">
      <c r="A3079" s="0" t="n">
        <v>0.688856199313697</v>
      </c>
      <c r="B3079" s="0" t="n">
        <v>4.44761280994178</v>
      </c>
    </row>
    <row r="3080" customFormat="false" ht="14.25" hidden="false" customHeight="false" outlineLevel="0" collapsed="false">
      <c r="A3080" s="0" t="n">
        <v>-1.62602221180814</v>
      </c>
      <c r="B3080" s="0" t="n">
        <v>-0.235059279175283</v>
      </c>
    </row>
    <row r="3081" customFormat="false" ht="14.25" hidden="false" customHeight="false" outlineLevel="0" collapsed="false">
      <c r="A3081" s="0" t="n">
        <v>4.86597133372019</v>
      </c>
      <c r="B3081" s="0" t="n">
        <v>2.77205721552176</v>
      </c>
    </row>
    <row r="3082" customFormat="false" ht="14.25" hidden="false" customHeight="false" outlineLevel="0" collapsed="false">
      <c r="A3082" s="0" t="n">
        <v>4.88332716258838</v>
      </c>
      <c r="B3082" s="0" t="n">
        <v>1.88555256951465</v>
      </c>
    </row>
    <row r="3083" customFormat="false" ht="14.25" hidden="false" customHeight="false" outlineLevel="0" collapsed="false">
      <c r="A3083" s="0" t="n">
        <v>0.309289684728004</v>
      </c>
      <c r="B3083" s="0" t="n">
        <v>4.55404682207272</v>
      </c>
    </row>
    <row r="3084" customFormat="false" ht="14.25" hidden="false" customHeight="false" outlineLevel="0" collapsed="false">
      <c r="A3084" s="0" t="n">
        <v>-0.855329590263823</v>
      </c>
      <c r="B3084" s="0" t="n">
        <v>0.366553821823784</v>
      </c>
    </row>
    <row r="3085" customFormat="false" ht="14.25" hidden="false" customHeight="false" outlineLevel="0" collapsed="false">
      <c r="A3085" s="0" t="n">
        <v>3.84873514804038</v>
      </c>
      <c r="B3085" s="0" t="n">
        <v>-1.04335803078927</v>
      </c>
    </row>
    <row r="3086" customFormat="false" ht="14.25" hidden="false" customHeight="false" outlineLevel="0" collapsed="false">
      <c r="A3086" s="0" t="n">
        <v>-0.550684180100251</v>
      </c>
      <c r="B3086" s="0" t="n">
        <v>-0.526275579609758</v>
      </c>
    </row>
    <row r="3087" customFormat="false" ht="14.25" hidden="false" customHeight="false" outlineLevel="0" collapsed="false">
      <c r="A3087" s="0" t="n">
        <v>3.52572028715527</v>
      </c>
      <c r="B3087" s="0" t="n">
        <v>-1.03133512369783</v>
      </c>
    </row>
    <row r="3088" customFormat="false" ht="14.25" hidden="false" customHeight="false" outlineLevel="0" collapsed="false">
      <c r="A3088" s="0" t="n">
        <v>4.72624371772857</v>
      </c>
      <c r="B3088" s="0" t="n">
        <v>-0.694544571313041</v>
      </c>
    </row>
    <row r="3089" customFormat="false" ht="14.25" hidden="false" customHeight="false" outlineLevel="0" collapsed="false">
      <c r="A3089" s="0" t="n">
        <v>6.34256669791129</v>
      </c>
      <c r="B3089" s="0" t="n">
        <v>6.48209477161508</v>
      </c>
    </row>
    <row r="3090" customFormat="false" ht="14.25" hidden="false" customHeight="false" outlineLevel="0" collapsed="false">
      <c r="A3090" s="0" t="n">
        <v>0.344107346624449</v>
      </c>
      <c r="B3090" s="0" t="n">
        <v>4.0292103849711</v>
      </c>
    </row>
    <row r="3091" customFormat="false" ht="14.25" hidden="false" customHeight="false" outlineLevel="0" collapsed="false">
      <c r="A3091" s="0" t="n">
        <v>5.25224678380849</v>
      </c>
      <c r="B3091" s="0" t="n">
        <v>6.80201354055481</v>
      </c>
    </row>
    <row r="3092" customFormat="false" ht="14.25" hidden="false" customHeight="false" outlineLevel="0" collapsed="false">
      <c r="A3092" s="0" t="n">
        <v>6.31674973477423</v>
      </c>
      <c r="B3092" s="0" t="n">
        <v>7.68073667072206</v>
      </c>
    </row>
    <row r="3093" customFormat="false" ht="14.25" hidden="false" customHeight="false" outlineLevel="0" collapsed="false">
      <c r="A3093" s="0" t="n">
        <v>2.01329320341037</v>
      </c>
      <c r="B3093" s="0" t="n">
        <v>4.91271067311114</v>
      </c>
    </row>
    <row r="3094" customFormat="false" ht="14.25" hidden="false" customHeight="false" outlineLevel="0" collapsed="false">
      <c r="A3094" s="0" t="n">
        <v>4.73510117181374</v>
      </c>
      <c r="B3094" s="0" t="n">
        <v>2.26439318687822</v>
      </c>
    </row>
    <row r="3095" customFormat="false" ht="14.25" hidden="false" customHeight="false" outlineLevel="0" collapsed="false">
      <c r="A3095" s="0" t="n">
        <v>4.5814801042059</v>
      </c>
      <c r="B3095" s="0" t="n">
        <v>2.67113957183164</v>
      </c>
    </row>
    <row r="3096" customFormat="false" ht="14.25" hidden="false" customHeight="false" outlineLevel="0" collapsed="false">
      <c r="A3096" s="0" t="n">
        <v>5.74631543876132</v>
      </c>
      <c r="B3096" s="0" t="n">
        <v>6.16973493242605</v>
      </c>
    </row>
    <row r="3097" customFormat="false" ht="14.25" hidden="false" customHeight="false" outlineLevel="0" collapsed="false">
      <c r="A3097" s="0" t="n">
        <v>-0.31828003830006</v>
      </c>
      <c r="B3097" s="0" t="n">
        <v>-0.508115577353121</v>
      </c>
    </row>
    <row r="3098" customFormat="false" ht="14.25" hidden="false" customHeight="false" outlineLevel="0" collapsed="false">
      <c r="A3098" s="0" t="n">
        <v>-1.40270883300123</v>
      </c>
      <c r="B3098" s="0" t="n">
        <v>-0.417247965430034</v>
      </c>
    </row>
    <row r="3099" customFormat="false" ht="14.25" hidden="false" customHeight="false" outlineLevel="0" collapsed="false">
      <c r="A3099" s="0" t="n">
        <v>6.73629975388108</v>
      </c>
      <c r="B3099" s="0" t="n">
        <v>5.83263051045224</v>
      </c>
    </row>
    <row r="3100" customFormat="false" ht="14.25" hidden="false" customHeight="false" outlineLevel="0" collapsed="false">
      <c r="A3100" s="0" t="n">
        <v>5.95586398770785</v>
      </c>
      <c r="B3100" s="0" t="n">
        <v>5.6066552635842</v>
      </c>
    </row>
    <row r="3101" customFormat="false" ht="14.25" hidden="false" customHeight="false" outlineLevel="0" collapsed="false">
      <c r="A3101" s="0" t="n">
        <v>-0.540586515978923</v>
      </c>
      <c r="B3101" s="0" t="n">
        <v>0.178571676055606</v>
      </c>
    </row>
    <row r="3102" customFormat="false" ht="14.25" hidden="false" customHeight="false" outlineLevel="0" collapsed="false">
      <c r="A3102" s="0" t="n">
        <v>-0.243714625868805</v>
      </c>
      <c r="B3102" s="0" t="n">
        <v>-0.952323373208797</v>
      </c>
    </row>
    <row r="3103" customFormat="false" ht="14.25" hidden="false" customHeight="false" outlineLevel="0" collapsed="false">
      <c r="A3103" s="0" t="n">
        <v>-0.743909626371818</v>
      </c>
      <c r="B3103" s="0" t="n">
        <v>0.0743354588615443</v>
      </c>
    </row>
    <row r="3104" customFormat="false" ht="14.25" hidden="false" customHeight="false" outlineLevel="0" collapsed="false">
      <c r="A3104" s="0" t="n">
        <v>5.39849868334211</v>
      </c>
      <c r="B3104" s="0" t="n">
        <v>3.79591798225491</v>
      </c>
    </row>
    <row r="3105" customFormat="false" ht="14.25" hidden="false" customHeight="false" outlineLevel="0" collapsed="false">
      <c r="A3105" s="0" t="n">
        <v>1.19019411565153</v>
      </c>
      <c r="B3105" s="0" t="n">
        <v>4.76499944040932</v>
      </c>
    </row>
    <row r="3106" customFormat="false" ht="14.25" hidden="false" customHeight="false" outlineLevel="0" collapsed="false">
      <c r="A3106" s="0" t="n">
        <v>4.23536613134927</v>
      </c>
      <c r="B3106" s="0" t="n">
        <v>2.80985385332044</v>
      </c>
    </row>
    <row r="3107" customFormat="false" ht="14.25" hidden="false" customHeight="false" outlineLevel="0" collapsed="false">
      <c r="A3107" s="0" t="n">
        <v>5.01001177139606</v>
      </c>
      <c r="B3107" s="0" t="n">
        <v>3.43838731116106</v>
      </c>
    </row>
    <row r="3108" customFormat="false" ht="14.25" hidden="false" customHeight="false" outlineLevel="0" collapsed="false">
      <c r="A3108" s="0" t="n">
        <v>5.24229744624774</v>
      </c>
      <c r="B3108" s="0" t="n">
        <v>6.66897002581542</v>
      </c>
    </row>
    <row r="3109" customFormat="false" ht="14.25" hidden="false" customHeight="false" outlineLevel="0" collapsed="false">
      <c r="A3109" s="0" t="n">
        <v>5.03545413620446</v>
      </c>
      <c r="B3109" s="0" t="n">
        <v>3.22941936101473</v>
      </c>
    </row>
    <row r="3110" customFormat="false" ht="14.25" hidden="false" customHeight="false" outlineLevel="0" collapsed="false">
      <c r="A3110" s="0" t="n">
        <v>5.07205099916242</v>
      </c>
      <c r="B3110" s="0" t="n">
        <v>-1.53529661141335</v>
      </c>
    </row>
    <row r="3111" customFormat="false" ht="14.25" hidden="false" customHeight="false" outlineLevel="0" collapsed="false">
      <c r="A3111" s="0" t="n">
        <v>0.195581793705814</v>
      </c>
      <c r="B3111" s="0" t="n">
        <v>3.85807740126367</v>
      </c>
    </row>
    <row r="3112" customFormat="false" ht="14.25" hidden="false" customHeight="false" outlineLevel="0" collapsed="false">
      <c r="A3112" s="0" t="n">
        <v>5.77595047975752</v>
      </c>
      <c r="B3112" s="0" t="n">
        <v>-0.654176959972459</v>
      </c>
    </row>
    <row r="3113" customFormat="false" ht="14.25" hidden="false" customHeight="false" outlineLevel="0" collapsed="false">
      <c r="A3113" s="0" t="n">
        <v>6.31947578178148</v>
      </c>
      <c r="B3113" s="0" t="n">
        <v>6.32933663196025</v>
      </c>
    </row>
    <row r="3114" customFormat="false" ht="14.25" hidden="false" customHeight="false" outlineLevel="0" collapsed="false">
      <c r="A3114" s="0" t="n">
        <v>4.96513485403433</v>
      </c>
      <c r="B3114" s="0" t="n">
        <v>3.72433692275852</v>
      </c>
    </row>
    <row r="3115" customFormat="false" ht="14.25" hidden="false" customHeight="false" outlineLevel="0" collapsed="false">
      <c r="A3115" s="0" t="n">
        <v>5.11930016924881</v>
      </c>
      <c r="B3115" s="0" t="n">
        <v>3.31397651081373</v>
      </c>
    </row>
    <row r="3116" customFormat="false" ht="14.25" hidden="false" customHeight="false" outlineLevel="0" collapsed="false">
      <c r="A3116" s="0" t="n">
        <v>4.76201696843933</v>
      </c>
      <c r="B3116" s="0" t="n">
        <v>3.88211555405859</v>
      </c>
    </row>
    <row r="3117" customFormat="false" ht="14.25" hidden="false" customHeight="false" outlineLevel="0" collapsed="false">
      <c r="A3117" s="0" t="n">
        <v>4.68880058016162</v>
      </c>
      <c r="B3117" s="0" t="n">
        <v>6.74729878716974</v>
      </c>
    </row>
    <row r="3118" customFormat="false" ht="14.25" hidden="false" customHeight="false" outlineLevel="0" collapsed="false">
      <c r="A3118" s="0" t="n">
        <v>4.51181758668646</v>
      </c>
      <c r="B3118" s="0" t="n">
        <v>3.71648656013564</v>
      </c>
    </row>
    <row r="3119" customFormat="false" ht="14.25" hidden="false" customHeight="false" outlineLevel="0" collapsed="false">
      <c r="A3119" s="0" t="n">
        <v>4.68821989062027</v>
      </c>
      <c r="B3119" s="0" t="n">
        <v>2.73227603428514</v>
      </c>
    </row>
    <row r="3120" customFormat="false" ht="14.25" hidden="false" customHeight="false" outlineLevel="0" collapsed="false">
      <c r="A3120" s="0" t="n">
        <v>-1.0355920078165</v>
      </c>
      <c r="B3120" s="0" t="n">
        <v>0.222471650931867</v>
      </c>
    </row>
    <row r="3121" customFormat="false" ht="14.25" hidden="false" customHeight="false" outlineLevel="0" collapsed="false">
      <c r="A3121" s="0" t="n">
        <v>-1.76375941801025</v>
      </c>
      <c r="B3121" s="0" t="n">
        <v>-0.379472929962644</v>
      </c>
    </row>
    <row r="3122" customFormat="false" ht="14.25" hidden="false" customHeight="false" outlineLevel="0" collapsed="false">
      <c r="A3122" s="0" t="n">
        <v>3.8588935398557</v>
      </c>
      <c r="B3122" s="0" t="n">
        <v>3.42156275541491</v>
      </c>
    </row>
    <row r="3123" customFormat="false" ht="14.25" hidden="false" customHeight="false" outlineLevel="0" collapsed="false">
      <c r="A3123" s="0" t="n">
        <v>-1.14994941308244</v>
      </c>
      <c r="B3123" s="0" t="n">
        <v>-0.48286421593957</v>
      </c>
    </row>
    <row r="3124" customFormat="false" ht="14.25" hidden="false" customHeight="false" outlineLevel="0" collapsed="false">
      <c r="A3124" s="0" t="n">
        <v>1.0231849217972</v>
      </c>
      <c r="B3124" s="0" t="n">
        <v>4.72353338416277</v>
      </c>
    </row>
    <row r="3125" customFormat="false" ht="14.25" hidden="false" customHeight="false" outlineLevel="0" collapsed="false">
      <c r="A3125" s="0" t="n">
        <v>-1.18865883030012</v>
      </c>
      <c r="B3125" s="0" t="n">
        <v>0.503130471970925</v>
      </c>
    </row>
    <row r="3126" customFormat="false" ht="14.25" hidden="false" customHeight="false" outlineLevel="0" collapsed="false">
      <c r="A3126" s="0" t="n">
        <v>0.731581219701651</v>
      </c>
      <c r="B3126" s="0" t="n">
        <v>4.07685914623905</v>
      </c>
    </row>
    <row r="3127" customFormat="false" ht="14.25" hidden="false" customHeight="false" outlineLevel="0" collapsed="false">
      <c r="A3127" s="0" t="n">
        <v>-1.58975107547536</v>
      </c>
      <c r="B3127" s="0" t="n">
        <v>-0.229116683759915</v>
      </c>
    </row>
    <row r="3128" customFormat="false" ht="14.25" hidden="false" customHeight="false" outlineLevel="0" collapsed="false">
      <c r="A3128" s="0" t="n">
        <v>5.10274155132451</v>
      </c>
      <c r="B3128" s="0" t="n">
        <v>3.40068035133676</v>
      </c>
    </row>
    <row r="3129" customFormat="false" ht="14.25" hidden="false" customHeight="false" outlineLevel="0" collapsed="false">
      <c r="A3129" s="0" t="n">
        <v>3.90810435377283</v>
      </c>
      <c r="B3129" s="0" t="n">
        <v>3.84488635858322</v>
      </c>
    </row>
    <row r="3130" customFormat="false" ht="14.25" hidden="false" customHeight="false" outlineLevel="0" collapsed="false">
      <c r="A3130" s="0" t="n">
        <v>4.93094513650598</v>
      </c>
      <c r="B3130" s="0" t="n">
        <v>7.65428578581683</v>
      </c>
    </row>
    <row r="3131" customFormat="false" ht="14.25" hidden="false" customHeight="false" outlineLevel="0" collapsed="false">
      <c r="A3131" s="0" t="n">
        <v>5.92351505842524</v>
      </c>
      <c r="B3131" s="0" t="n">
        <v>6.25123284953072</v>
      </c>
    </row>
    <row r="3132" customFormat="false" ht="14.25" hidden="false" customHeight="false" outlineLevel="0" collapsed="false">
      <c r="A3132" s="0" t="n">
        <v>1.18454040734606</v>
      </c>
      <c r="B3132" s="0" t="n">
        <v>4.15744884554546</v>
      </c>
    </row>
    <row r="3133" customFormat="false" ht="14.25" hidden="false" customHeight="false" outlineLevel="0" collapsed="false">
      <c r="A3133" s="0" t="n">
        <v>4.92686138114738</v>
      </c>
      <c r="B3133" s="0" t="n">
        <v>6.64867625088187</v>
      </c>
    </row>
    <row r="3134" customFormat="false" ht="14.25" hidden="false" customHeight="false" outlineLevel="0" collapsed="false">
      <c r="A3134" s="0" t="n">
        <v>5.3351711238997</v>
      </c>
      <c r="B3134" s="0" t="n">
        <v>5.74853455572118</v>
      </c>
    </row>
    <row r="3135" customFormat="false" ht="14.25" hidden="false" customHeight="false" outlineLevel="0" collapsed="false">
      <c r="A3135" s="0" t="n">
        <v>1.14094469967272</v>
      </c>
      <c r="B3135" s="0" t="n">
        <v>3.99852349590242</v>
      </c>
    </row>
    <row r="3136" customFormat="false" ht="14.25" hidden="false" customHeight="false" outlineLevel="0" collapsed="false">
      <c r="A3136" s="0" t="n">
        <v>4.72773726999445</v>
      </c>
      <c r="B3136" s="0" t="n">
        <v>3.6823767197218</v>
      </c>
    </row>
    <row r="3137" customFormat="false" ht="14.25" hidden="false" customHeight="false" outlineLevel="0" collapsed="false">
      <c r="A3137" s="0" t="n">
        <v>-0.947490147343735</v>
      </c>
      <c r="B3137" s="0" t="n">
        <v>0.184538820070879</v>
      </c>
    </row>
    <row r="3138" customFormat="false" ht="14.25" hidden="false" customHeight="false" outlineLevel="0" collapsed="false">
      <c r="A3138" s="0" t="n">
        <v>1.3453429037564</v>
      </c>
      <c r="B3138" s="0" t="n">
        <v>4.26330633909085</v>
      </c>
    </row>
    <row r="3139" customFormat="false" ht="14.25" hidden="false" customHeight="false" outlineLevel="0" collapsed="false">
      <c r="A3139" s="0" t="n">
        <v>6.14068644691082</v>
      </c>
      <c r="B3139" s="0" t="n">
        <v>2.87129737181937</v>
      </c>
    </row>
    <row r="3140" customFormat="false" ht="14.25" hidden="false" customHeight="false" outlineLevel="0" collapsed="false">
      <c r="A3140" s="0" t="n">
        <v>0.980163259681962</v>
      </c>
      <c r="B3140" s="0" t="n">
        <v>3.3530978843495</v>
      </c>
    </row>
    <row r="3141" customFormat="false" ht="14.25" hidden="false" customHeight="false" outlineLevel="0" collapsed="false">
      <c r="A3141" s="0" t="n">
        <v>1.15164087525542</v>
      </c>
      <c r="B3141" s="0" t="n">
        <v>4.8407099416422</v>
      </c>
    </row>
    <row r="3142" customFormat="false" ht="14.25" hidden="false" customHeight="false" outlineLevel="0" collapsed="false">
      <c r="A3142" s="0" t="n">
        <v>5.59682811297444</v>
      </c>
      <c r="B3142" s="0" t="n">
        <v>5.45430999606967</v>
      </c>
    </row>
    <row r="3143" customFormat="false" ht="14.25" hidden="false" customHeight="false" outlineLevel="0" collapsed="false">
      <c r="A3143" s="0" t="n">
        <v>-0.818709462640358</v>
      </c>
      <c r="B3143" s="0" t="n">
        <v>-0.0917538498026542</v>
      </c>
    </row>
    <row r="3144" customFormat="false" ht="14.25" hidden="false" customHeight="false" outlineLevel="0" collapsed="false">
      <c r="A3144" s="0" t="n">
        <v>0.256060662453427</v>
      </c>
      <c r="B3144" s="0" t="n">
        <v>3.90140350086227</v>
      </c>
    </row>
    <row r="3145" customFormat="false" ht="14.25" hidden="false" customHeight="false" outlineLevel="0" collapsed="false">
      <c r="A3145" s="0" t="n">
        <v>4.92985492001383</v>
      </c>
      <c r="B3145" s="0" t="n">
        <v>6.60289632279366</v>
      </c>
    </row>
    <row r="3146" customFormat="false" ht="14.25" hidden="false" customHeight="false" outlineLevel="0" collapsed="false">
      <c r="A3146" s="0" t="n">
        <v>2.1267579863053</v>
      </c>
      <c r="B3146" s="0" t="n">
        <v>4.52652232414639</v>
      </c>
    </row>
    <row r="3147" customFormat="false" ht="14.25" hidden="false" customHeight="false" outlineLevel="0" collapsed="false">
      <c r="A3147" s="0" t="n">
        <v>4.36108757610138</v>
      </c>
      <c r="B3147" s="0" t="n">
        <v>4.05097680284219</v>
      </c>
    </row>
    <row r="3148" customFormat="false" ht="14.25" hidden="false" customHeight="false" outlineLevel="0" collapsed="false">
      <c r="A3148" s="0" t="n">
        <v>-1.0762559998205</v>
      </c>
      <c r="B3148" s="0" t="n">
        <v>0.608303716744844</v>
      </c>
    </row>
    <row r="3149" customFormat="false" ht="14.25" hidden="false" customHeight="false" outlineLevel="0" collapsed="false">
      <c r="A3149" s="0" t="n">
        <v>4.3186106428182</v>
      </c>
      <c r="B3149" s="0" t="n">
        <v>-0.175651682507536</v>
      </c>
    </row>
    <row r="3150" customFormat="false" ht="14.25" hidden="false" customHeight="false" outlineLevel="0" collapsed="false">
      <c r="A3150" s="0" t="n">
        <v>5.67622806893189</v>
      </c>
      <c r="B3150" s="0" t="n">
        <v>-0.0690864902548734</v>
      </c>
    </row>
    <row r="3151" customFormat="false" ht="14.25" hidden="false" customHeight="false" outlineLevel="0" collapsed="false">
      <c r="A3151" s="0" t="n">
        <v>6.50712200303393</v>
      </c>
      <c r="B3151" s="0" t="n">
        <v>6.3045203810426</v>
      </c>
    </row>
    <row r="3152" customFormat="false" ht="14.25" hidden="false" customHeight="false" outlineLevel="0" collapsed="false">
      <c r="A3152" s="0" t="n">
        <v>4.0128572418055</v>
      </c>
      <c r="B3152" s="0" t="n">
        <v>-0.204448787818383</v>
      </c>
    </row>
    <row r="3153" customFormat="false" ht="14.25" hidden="false" customHeight="false" outlineLevel="0" collapsed="false">
      <c r="A3153" s="0" t="n">
        <v>5.55940175822571</v>
      </c>
      <c r="B3153" s="0" t="n">
        <v>7.39406737282709</v>
      </c>
    </row>
    <row r="3154" customFormat="false" ht="14.25" hidden="false" customHeight="false" outlineLevel="0" collapsed="false">
      <c r="A3154" s="0" t="n">
        <v>5.0060901114873</v>
      </c>
      <c r="B3154" s="0" t="n">
        <v>3.39408532641027</v>
      </c>
    </row>
    <row r="3155" customFormat="false" ht="14.25" hidden="false" customHeight="false" outlineLevel="0" collapsed="false">
      <c r="A3155" s="0" t="n">
        <v>5.43253638598776</v>
      </c>
      <c r="B3155" s="0" t="n">
        <v>6.09893514085041</v>
      </c>
    </row>
    <row r="3156" customFormat="false" ht="14.25" hidden="false" customHeight="false" outlineLevel="0" collapsed="false">
      <c r="A3156" s="0" t="n">
        <v>0.613138414505134</v>
      </c>
      <c r="B3156" s="0" t="n">
        <v>3.61919365580954</v>
      </c>
    </row>
    <row r="3157" customFormat="false" ht="14.25" hidden="false" customHeight="false" outlineLevel="0" collapsed="false">
      <c r="A3157" s="0" t="n">
        <v>5.86924018922297</v>
      </c>
      <c r="B3157" s="0" t="n">
        <v>6.84331559445115</v>
      </c>
    </row>
    <row r="3158" customFormat="false" ht="14.25" hidden="false" customHeight="false" outlineLevel="0" collapsed="false">
      <c r="A3158" s="0" t="n">
        <v>-2.33084329907235</v>
      </c>
      <c r="B3158" s="0" t="n">
        <v>-0.151174492891033</v>
      </c>
    </row>
    <row r="3159" customFormat="false" ht="14.25" hidden="false" customHeight="false" outlineLevel="0" collapsed="false">
      <c r="A3159" s="0" t="n">
        <v>-0.823095164407214</v>
      </c>
      <c r="B3159" s="0" t="n">
        <v>0.756098694042489</v>
      </c>
    </row>
    <row r="3160" customFormat="false" ht="14.25" hidden="false" customHeight="false" outlineLevel="0" collapsed="false">
      <c r="A3160" s="0" t="n">
        <v>4.96420036377801</v>
      </c>
      <c r="B3160" s="0" t="n">
        <v>6.1842635049986</v>
      </c>
    </row>
    <row r="3161" customFormat="false" ht="14.25" hidden="false" customHeight="false" outlineLevel="0" collapsed="false">
      <c r="A3161" s="0" t="n">
        <v>-1.43759671645515</v>
      </c>
      <c r="B3161" s="0" t="n">
        <v>0.0824403039471202</v>
      </c>
    </row>
    <row r="3162" customFormat="false" ht="14.25" hidden="false" customHeight="false" outlineLevel="0" collapsed="false">
      <c r="A3162" s="0" t="n">
        <v>1.74273986820827</v>
      </c>
      <c r="B3162" s="0" t="n">
        <v>4.93212137019429</v>
      </c>
    </row>
    <row r="3163" customFormat="false" ht="14.25" hidden="false" customHeight="false" outlineLevel="0" collapsed="false">
      <c r="A3163" s="0" t="n">
        <v>5.66415703091406</v>
      </c>
      <c r="B3163" s="0" t="n">
        <v>0.17142551278593</v>
      </c>
    </row>
    <row r="3164" customFormat="false" ht="14.25" hidden="false" customHeight="false" outlineLevel="0" collapsed="false">
      <c r="A3164" s="0" t="n">
        <v>4.99089227117508</v>
      </c>
      <c r="B3164" s="0" t="n">
        <v>3.18332111428111</v>
      </c>
    </row>
    <row r="3165" customFormat="false" ht="14.25" hidden="false" customHeight="false" outlineLevel="0" collapsed="false">
      <c r="A3165" s="0" t="n">
        <v>5.29722128962815</v>
      </c>
      <c r="B3165" s="0" t="n">
        <v>0.229917596857562</v>
      </c>
    </row>
    <row r="3166" customFormat="false" ht="14.25" hidden="false" customHeight="false" outlineLevel="0" collapsed="false">
      <c r="A3166" s="0" t="n">
        <v>0.89898045737607</v>
      </c>
      <c r="B3166" s="0" t="n">
        <v>4.60650269566146</v>
      </c>
    </row>
    <row r="3167" customFormat="false" ht="14.25" hidden="false" customHeight="false" outlineLevel="0" collapsed="false">
      <c r="A3167" s="0" t="n">
        <v>-0.61032591925506</v>
      </c>
      <c r="B3167" s="0" t="n">
        <v>0.928501481821296</v>
      </c>
    </row>
    <row r="3168" customFormat="false" ht="14.25" hidden="false" customHeight="false" outlineLevel="0" collapsed="false">
      <c r="A3168" s="0" t="n">
        <v>5.16747645720883</v>
      </c>
      <c r="B3168" s="0" t="n">
        <v>3.22210822930087</v>
      </c>
    </row>
    <row r="3169" customFormat="false" ht="14.25" hidden="false" customHeight="false" outlineLevel="0" collapsed="false">
      <c r="A3169" s="0" t="n">
        <v>4.67828488685106</v>
      </c>
      <c r="B3169" s="0" t="n">
        <v>-1.51818269873716</v>
      </c>
    </row>
    <row r="3170" customFormat="false" ht="14.25" hidden="false" customHeight="false" outlineLevel="0" collapsed="false">
      <c r="A3170" s="0" t="n">
        <v>4.85748443968638</v>
      </c>
      <c r="B3170" s="0" t="n">
        <v>-0.443611667939636</v>
      </c>
    </row>
    <row r="3171" customFormat="false" ht="14.25" hidden="false" customHeight="false" outlineLevel="0" collapsed="false">
      <c r="A3171" s="0" t="n">
        <v>5.64425500056292</v>
      </c>
      <c r="B3171" s="0" t="n">
        <v>7.21054736136768</v>
      </c>
    </row>
    <row r="3172" customFormat="false" ht="14.25" hidden="false" customHeight="false" outlineLevel="0" collapsed="false">
      <c r="A3172" s="0" t="n">
        <v>-0.258000850209072</v>
      </c>
      <c r="B3172" s="0" t="n">
        <v>1.03890912034664</v>
      </c>
    </row>
    <row r="3173" customFormat="false" ht="14.25" hidden="false" customHeight="false" outlineLevel="0" collapsed="false">
      <c r="A3173" s="0" t="n">
        <v>1.35927065657805</v>
      </c>
      <c r="B3173" s="0" t="n">
        <v>4.18991158290953</v>
      </c>
    </row>
    <row r="3174" customFormat="false" ht="14.25" hidden="false" customHeight="false" outlineLevel="0" collapsed="false">
      <c r="A3174" s="0" t="n">
        <v>-0.173201642605819</v>
      </c>
      <c r="B3174" s="0" t="n">
        <v>0.0330002931508512</v>
      </c>
    </row>
    <row r="3175" customFormat="false" ht="14.25" hidden="false" customHeight="false" outlineLevel="0" collapsed="false">
      <c r="A3175" s="0" t="n">
        <v>6.01722476854653</v>
      </c>
      <c r="B3175" s="0" t="n">
        <v>3.33453823380304</v>
      </c>
    </row>
    <row r="3176" customFormat="false" ht="14.25" hidden="false" customHeight="false" outlineLevel="0" collapsed="false">
      <c r="A3176" s="0" t="n">
        <v>-0.780913370799116</v>
      </c>
      <c r="B3176" s="0" t="n">
        <v>-0.761881800396093</v>
      </c>
    </row>
    <row r="3177" customFormat="false" ht="14.25" hidden="false" customHeight="false" outlineLevel="0" collapsed="false">
      <c r="A3177" s="0" t="n">
        <v>6.13541236788305</v>
      </c>
      <c r="B3177" s="0" t="n">
        <v>6.55809681608593</v>
      </c>
    </row>
    <row r="3178" customFormat="false" ht="14.25" hidden="false" customHeight="false" outlineLevel="0" collapsed="false">
      <c r="A3178" s="0" t="n">
        <v>0.927943212978118</v>
      </c>
      <c r="B3178" s="0" t="n">
        <v>4.39103364936736</v>
      </c>
    </row>
    <row r="3179" customFormat="false" ht="14.25" hidden="false" customHeight="false" outlineLevel="0" collapsed="false">
      <c r="A3179" s="0" t="n">
        <v>4.87169358427256</v>
      </c>
      <c r="B3179" s="0" t="n">
        <v>-1.24479528323377</v>
      </c>
    </row>
    <row r="3180" customFormat="false" ht="14.25" hidden="false" customHeight="false" outlineLevel="0" collapsed="false">
      <c r="A3180" s="0" t="n">
        <v>4.80231352684325</v>
      </c>
      <c r="B3180" s="0" t="n">
        <v>3.29526760808432</v>
      </c>
    </row>
    <row r="3181" customFormat="false" ht="14.25" hidden="false" customHeight="false" outlineLevel="0" collapsed="false">
      <c r="A3181" s="0" t="n">
        <v>4.96673875561818</v>
      </c>
      <c r="B3181" s="0" t="n">
        <v>3.48578985989388</v>
      </c>
    </row>
    <row r="3182" customFormat="false" ht="14.25" hidden="false" customHeight="false" outlineLevel="0" collapsed="false">
      <c r="A3182" s="0" t="n">
        <v>4.77163924301588</v>
      </c>
      <c r="B3182" s="0" t="n">
        <v>-0.750519249984181</v>
      </c>
    </row>
    <row r="3183" customFormat="false" ht="14.25" hidden="false" customHeight="false" outlineLevel="0" collapsed="false">
      <c r="A3183" s="0" t="n">
        <v>4.6765750641863</v>
      </c>
      <c r="B3183" s="0" t="n">
        <v>-1.62103493209954</v>
      </c>
    </row>
    <row r="3184" customFormat="false" ht="14.25" hidden="false" customHeight="false" outlineLevel="0" collapsed="false">
      <c r="A3184" s="0" t="n">
        <v>4.87598316619815</v>
      </c>
      <c r="B3184" s="0" t="n">
        <v>2.54161184655973</v>
      </c>
    </row>
    <row r="3185" customFormat="false" ht="14.25" hidden="false" customHeight="false" outlineLevel="0" collapsed="false">
      <c r="A3185" s="0" t="n">
        <v>5.40602446357439</v>
      </c>
      <c r="B3185" s="0" t="n">
        <v>3.92738643398548</v>
      </c>
    </row>
    <row r="3186" customFormat="false" ht="14.25" hidden="false" customHeight="false" outlineLevel="0" collapsed="false">
      <c r="A3186" s="0" t="n">
        <v>4.17455522401253</v>
      </c>
      <c r="B3186" s="0" t="n">
        <v>2.90343000717537</v>
      </c>
    </row>
    <row r="3187" customFormat="false" ht="14.25" hidden="false" customHeight="false" outlineLevel="0" collapsed="false">
      <c r="A3187" s="0" t="n">
        <v>4.79182357669564</v>
      </c>
      <c r="B3187" s="0" t="n">
        <v>-0.766035805997256</v>
      </c>
    </row>
    <row r="3188" customFormat="false" ht="14.25" hidden="false" customHeight="false" outlineLevel="0" collapsed="false">
      <c r="A3188" s="0" t="n">
        <v>-0.0882014765910308</v>
      </c>
      <c r="B3188" s="0" t="n">
        <v>-1.20911987614316</v>
      </c>
    </row>
    <row r="3189" customFormat="false" ht="14.25" hidden="false" customHeight="false" outlineLevel="0" collapsed="false">
      <c r="A3189" s="0" t="n">
        <v>-1.11883222702889</v>
      </c>
      <c r="B3189" s="0" t="n">
        <v>-0.372678394964871</v>
      </c>
    </row>
    <row r="3190" customFormat="false" ht="14.25" hidden="false" customHeight="false" outlineLevel="0" collapsed="false">
      <c r="A3190" s="0" t="n">
        <v>3.72740224094167</v>
      </c>
      <c r="B3190" s="0" t="n">
        <v>-0.425887712852947</v>
      </c>
    </row>
    <row r="3191" customFormat="false" ht="14.25" hidden="false" customHeight="false" outlineLevel="0" collapsed="false">
      <c r="A3191" s="0" t="n">
        <v>-1.11672053985298</v>
      </c>
      <c r="B3191" s="0" t="n">
        <v>-0.164113080482451</v>
      </c>
    </row>
    <row r="3192" customFormat="false" ht="14.25" hidden="false" customHeight="false" outlineLevel="0" collapsed="false">
      <c r="A3192" s="0" t="n">
        <v>3.5180447312485</v>
      </c>
      <c r="B3192" s="0" t="n">
        <v>-0.548051896721663</v>
      </c>
    </row>
    <row r="3193" customFormat="false" ht="14.25" hidden="false" customHeight="false" outlineLevel="0" collapsed="false">
      <c r="A3193" s="0" t="n">
        <v>5.29626600148694</v>
      </c>
      <c r="B3193" s="0" t="n">
        <v>6.76864427584217</v>
      </c>
    </row>
    <row r="3194" customFormat="false" ht="14.25" hidden="false" customHeight="false" outlineLevel="0" collapsed="false">
      <c r="A3194" s="0" t="n">
        <v>4.30125386005111</v>
      </c>
      <c r="B3194" s="0" t="n">
        <v>3.05125737769722</v>
      </c>
    </row>
    <row r="3195" customFormat="false" ht="14.25" hidden="false" customHeight="false" outlineLevel="0" collapsed="false">
      <c r="A3195" s="0" t="n">
        <v>4.86256492235157</v>
      </c>
      <c r="B3195" s="0" t="n">
        <v>5.70281328764394</v>
      </c>
    </row>
    <row r="3196" customFormat="false" ht="14.25" hidden="false" customHeight="false" outlineLevel="0" collapsed="false">
      <c r="A3196" s="0" t="n">
        <v>5.39409150677062</v>
      </c>
      <c r="B3196" s="0" t="n">
        <v>7.43178930591156</v>
      </c>
    </row>
    <row r="3197" customFormat="false" ht="14.25" hidden="false" customHeight="false" outlineLevel="0" collapsed="false">
      <c r="A3197" s="0" t="n">
        <v>5.23743850674983</v>
      </c>
      <c r="B3197" s="0" t="n">
        <v>-1.07731657699609</v>
      </c>
    </row>
    <row r="3198" customFormat="false" ht="14.25" hidden="false" customHeight="false" outlineLevel="0" collapsed="false">
      <c r="A3198" s="0" t="n">
        <v>6.22495047612651</v>
      </c>
      <c r="B3198" s="0" t="n">
        <v>6.41627983054111</v>
      </c>
    </row>
    <row r="3199" customFormat="false" ht="14.25" hidden="false" customHeight="false" outlineLevel="0" collapsed="false">
      <c r="A3199" s="0" t="n">
        <v>1.34113341030918</v>
      </c>
      <c r="B3199" s="0" t="n">
        <v>4.4216859834944</v>
      </c>
    </row>
    <row r="3200" customFormat="false" ht="14.25" hidden="false" customHeight="false" outlineLevel="0" collapsed="false">
      <c r="A3200" s="0" t="n">
        <v>4.63109042072254</v>
      </c>
      <c r="B3200" s="0" t="n">
        <v>-1.44630429188224</v>
      </c>
    </row>
    <row r="3201" customFormat="false" ht="14.25" hidden="false" customHeight="false" outlineLevel="0" collapsed="false">
      <c r="A3201" s="0" t="n">
        <v>3.95592169977799</v>
      </c>
      <c r="B3201" s="0" t="n">
        <v>2.10635978424459</v>
      </c>
    </row>
    <row r="3202" customFormat="false" ht="14.25" hidden="false" customHeight="false" outlineLevel="0" collapsed="false">
      <c r="A3202" s="0" t="n">
        <v>4.75110422208112</v>
      </c>
      <c r="B3202" s="0" t="n">
        <v>2.11585970022486</v>
      </c>
    </row>
    <row r="3203" customFormat="false" ht="14.25" hidden="false" customHeight="false" outlineLevel="0" collapsed="false">
      <c r="A3203" s="0" t="n">
        <v>5.29013884000693</v>
      </c>
      <c r="B3203" s="0" t="n">
        <v>7.17352712061385</v>
      </c>
    </row>
    <row r="3204" customFormat="false" ht="14.25" hidden="false" customHeight="false" outlineLevel="0" collapsed="false">
      <c r="A3204" s="0" t="n">
        <v>4.50855386155488</v>
      </c>
      <c r="B3204" s="0" t="n">
        <v>-1.12841651218013</v>
      </c>
    </row>
    <row r="3205" customFormat="false" ht="14.25" hidden="false" customHeight="false" outlineLevel="0" collapsed="false">
      <c r="A3205" s="0" t="n">
        <v>-0.46625846311278</v>
      </c>
      <c r="B3205" s="0" t="n">
        <v>0.43626143517957</v>
      </c>
    </row>
    <row r="3206" customFormat="false" ht="14.25" hidden="false" customHeight="false" outlineLevel="0" collapsed="false">
      <c r="A3206" s="0" t="n">
        <v>5.69339349198763</v>
      </c>
      <c r="B3206" s="0" t="n">
        <v>-0.994689047684017</v>
      </c>
    </row>
    <row r="3207" customFormat="false" ht="14.25" hidden="false" customHeight="false" outlineLevel="0" collapsed="false">
      <c r="A3207" s="0" t="n">
        <v>5.536956300162</v>
      </c>
      <c r="B3207" s="0" t="n">
        <v>7.21987229895385</v>
      </c>
    </row>
    <row r="3208" customFormat="false" ht="14.25" hidden="false" customHeight="false" outlineLevel="0" collapsed="false">
      <c r="A3208" s="0" t="n">
        <v>5.00704910453657</v>
      </c>
      <c r="B3208" s="0" t="n">
        <v>6.62300042427657</v>
      </c>
    </row>
    <row r="3209" customFormat="false" ht="14.25" hidden="false" customHeight="false" outlineLevel="0" collapsed="false">
      <c r="A3209" s="0" t="n">
        <v>4.2725961937001</v>
      </c>
      <c r="B3209" s="0" t="n">
        <v>2.81482480458895</v>
      </c>
    </row>
    <row r="3210" customFormat="false" ht="14.25" hidden="false" customHeight="false" outlineLevel="0" collapsed="false">
      <c r="A3210" s="0" t="n">
        <v>-1.3659635123862</v>
      </c>
      <c r="B3210" s="0" t="n">
        <v>0.202640547432431</v>
      </c>
    </row>
    <row r="3211" customFormat="false" ht="14.25" hidden="false" customHeight="false" outlineLevel="0" collapsed="false">
      <c r="A3211" s="0" t="n">
        <v>4.42777139915833</v>
      </c>
      <c r="B3211" s="0" t="n">
        <v>-0.325916333785557</v>
      </c>
    </row>
    <row r="3212" customFormat="false" ht="14.25" hidden="false" customHeight="false" outlineLevel="0" collapsed="false">
      <c r="A3212" s="0" t="n">
        <v>3.69847937256616</v>
      </c>
      <c r="B3212" s="0" t="n">
        <v>2.68425522516704</v>
      </c>
    </row>
    <row r="3213" customFormat="false" ht="14.25" hidden="false" customHeight="false" outlineLevel="0" collapsed="false">
      <c r="A3213" s="0" t="n">
        <v>1.1222358900917</v>
      </c>
      <c r="B3213" s="0" t="n">
        <v>3.94226451140024</v>
      </c>
    </row>
    <row r="3214" customFormat="false" ht="14.25" hidden="false" customHeight="false" outlineLevel="0" collapsed="false">
      <c r="A3214" s="0" t="n">
        <v>-0.199843409593746</v>
      </c>
      <c r="B3214" s="0" t="n">
        <v>-0.640750309669562</v>
      </c>
    </row>
    <row r="3215" customFormat="false" ht="14.25" hidden="false" customHeight="false" outlineLevel="0" collapsed="false">
      <c r="A3215" s="0" t="n">
        <v>5.48479517317569</v>
      </c>
      <c r="B3215" s="0" t="n">
        <v>5.93857658952553</v>
      </c>
    </row>
    <row r="3216" customFormat="false" ht="14.25" hidden="false" customHeight="false" outlineLevel="0" collapsed="false">
      <c r="A3216" s="0" t="n">
        <v>1.26167122659131</v>
      </c>
      <c r="B3216" s="0" t="n">
        <v>3.69563885967299</v>
      </c>
    </row>
    <row r="3217" customFormat="false" ht="14.25" hidden="false" customHeight="false" outlineLevel="0" collapsed="false">
      <c r="A3217" s="0" t="n">
        <v>2.23888527822286</v>
      </c>
      <c r="B3217" s="0" t="n">
        <v>4.7601296539659</v>
      </c>
    </row>
    <row r="3218" customFormat="false" ht="14.25" hidden="false" customHeight="false" outlineLevel="0" collapsed="false">
      <c r="A3218" s="0" t="n">
        <v>3.67571185701744</v>
      </c>
      <c r="B3218" s="0" t="n">
        <v>-1.56281061494633</v>
      </c>
    </row>
    <row r="3219" customFormat="false" ht="14.25" hidden="false" customHeight="false" outlineLevel="0" collapsed="false">
      <c r="A3219" s="0" t="n">
        <v>-1.44368848363977</v>
      </c>
      <c r="B3219" s="0" t="n">
        <v>-0.455265064541976</v>
      </c>
    </row>
    <row r="3220" customFormat="false" ht="14.25" hidden="false" customHeight="false" outlineLevel="0" collapsed="false">
      <c r="A3220" s="0" t="n">
        <v>1.07871318050029</v>
      </c>
      <c r="B3220" s="0" t="n">
        <v>4.71446777251432</v>
      </c>
    </row>
    <row r="3221" customFormat="false" ht="14.25" hidden="false" customHeight="false" outlineLevel="0" collapsed="false">
      <c r="A3221" s="0" t="n">
        <v>4.46228398981042</v>
      </c>
      <c r="B3221" s="0" t="n">
        <v>2.19738499364087</v>
      </c>
    </row>
    <row r="3222" customFormat="false" ht="14.25" hidden="false" customHeight="false" outlineLevel="0" collapsed="false">
      <c r="A3222" s="0" t="n">
        <v>5.90589941007526</v>
      </c>
      <c r="B3222" s="0" t="n">
        <v>5.27691269552011</v>
      </c>
    </row>
    <row r="3223" customFormat="false" ht="14.25" hidden="false" customHeight="false" outlineLevel="0" collapsed="false">
      <c r="A3223" s="0" t="n">
        <v>-0.922113579241138</v>
      </c>
      <c r="B3223" s="0" t="n">
        <v>0.382394704776703</v>
      </c>
    </row>
    <row r="3224" customFormat="false" ht="14.25" hidden="false" customHeight="false" outlineLevel="0" collapsed="false">
      <c r="A3224" s="0" t="n">
        <v>-1.50403632588343</v>
      </c>
      <c r="B3224" s="0" t="n">
        <v>0.108901227353263</v>
      </c>
    </row>
    <row r="3225" customFormat="false" ht="14.25" hidden="false" customHeight="false" outlineLevel="0" collapsed="false">
      <c r="A3225" s="0" t="n">
        <v>-0.287680909915187</v>
      </c>
      <c r="B3225" s="0" t="n">
        <v>-0.138417886872189</v>
      </c>
    </row>
    <row r="3226" customFormat="false" ht="14.25" hidden="false" customHeight="false" outlineLevel="0" collapsed="false">
      <c r="A3226" s="0" t="n">
        <v>4.50390644259627</v>
      </c>
      <c r="B3226" s="0" t="n">
        <v>2.6574347857952</v>
      </c>
    </row>
    <row r="3227" customFormat="false" ht="14.25" hidden="false" customHeight="false" outlineLevel="0" collapsed="false">
      <c r="A3227" s="0" t="n">
        <v>-1.85609999813497</v>
      </c>
      <c r="B3227" s="0" t="n">
        <v>0.281565690358231</v>
      </c>
    </row>
    <row r="3228" customFormat="false" ht="14.25" hidden="false" customHeight="false" outlineLevel="0" collapsed="false">
      <c r="A3228" s="0" t="n">
        <v>-1.50864608276192</v>
      </c>
      <c r="B3228" s="0" t="n">
        <v>-0.174635852294066</v>
      </c>
    </row>
    <row r="3229" customFormat="false" ht="14.25" hidden="false" customHeight="false" outlineLevel="0" collapsed="false">
      <c r="A3229" s="0" t="n">
        <v>6.09359555469606</v>
      </c>
      <c r="B3229" s="0" t="n">
        <v>6.86022325819969</v>
      </c>
    </row>
    <row r="3230" customFormat="false" ht="14.25" hidden="false" customHeight="false" outlineLevel="0" collapsed="false">
      <c r="A3230" s="0" t="n">
        <v>0.711222314470452</v>
      </c>
      <c r="B3230" s="0" t="n">
        <v>4.73073920126093</v>
      </c>
    </row>
    <row r="3231" customFormat="false" ht="14.25" hidden="false" customHeight="false" outlineLevel="0" collapsed="false">
      <c r="A3231" s="0" t="n">
        <v>0.830374993679983</v>
      </c>
      <c r="B3231" s="0" t="n">
        <v>3.61518525810293</v>
      </c>
    </row>
    <row r="3232" customFormat="false" ht="14.25" hidden="false" customHeight="false" outlineLevel="0" collapsed="false">
      <c r="A3232" s="0" t="n">
        <v>4.3847251227299</v>
      </c>
      <c r="B3232" s="0" t="n">
        <v>2.58535900087945</v>
      </c>
    </row>
    <row r="3233" customFormat="false" ht="14.25" hidden="false" customHeight="false" outlineLevel="0" collapsed="false">
      <c r="A3233" s="0" t="n">
        <v>5.601698205013</v>
      </c>
      <c r="B3233" s="0" t="n">
        <v>-0.475951613566231</v>
      </c>
    </row>
    <row r="3234" customFormat="false" ht="14.25" hidden="false" customHeight="false" outlineLevel="0" collapsed="false">
      <c r="A3234" s="0" t="n">
        <v>-0.96468301109357</v>
      </c>
      <c r="B3234" s="0" t="n">
        <v>0.15662715057804</v>
      </c>
    </row>
    <row r="3235" customFormat="false" ht="14.25" hidden="false" customHeight="false" outlineLevel="0" collapsed="false">
      <c r="A3235" s="0" t="n">
        <v>3.71931823208048</v>
      </c>
      <c r="B3235" s="0" t="n">
        <v>-1.19301712775056</v>
      </c>
    </row>
    <row r="3236" customFormat="false" ht="14.25" hidden="false" customHeight="false" outlineLevel="0" collapsed="false">
      <c r="A3236" s="0" t="n">
        <v>1.02147957004007</v>
      </c>
      <c r="B3236" s="0" t="n">
        <v>4.64661756216166</v>
      </c>
    </row>
    <row r="3237" customFormat="false" ht="14.25" hidden="false" customHeight="false" outlineLevel="0" collapsed="false">
      <c r="A3237" s="0" t="n">
        <v>6.81860648845537</v>
      </c>
      <c r="B3237" s="0" t="n">
        <v>6.07295451570865</v>
      </c>
    </row>
    <row r="3238" customFormat="false" ht="14.25" hidden="false" customHeight="false" outlineLevel="0" collapsed="false">
      <c r="A3238" s="0" t="n">
        <v>4.7230897283058</v>
      </c>
      <c r="B3238" s="0" t="n">
        <v>6.07655844643796</v>
      </c>
    </row>
    <row r="3239" customFormat="false" ht="14.25" hidden="false" customHeight="false" outlineLevel="0" collapsed="false">
      <c r="A3239" s="0" t="n">
        <v>0.532429833077629</v>
      </c>
      <c r="B3239" s="0" t="n">
        <v>3.98665611181901</v>
      </c>
    </row>
    <row r="3240" customFormat="false" ht="14.25" hidden="false" customHeight="false" outlineLevel="0" collapsed="false">
      <c r="A3240" s="0" t="n">
        <v>-1.3516057373575</v>
      </c>
      <c r="B3240" s="0" t="n">
        <v>0.115384674150512</v>
      </c>
    </row>
    <row r="3241" customFormat="false" ht="14.25" hidden="false" customHeight="false" outlineLevel="0" collapsed="false">
      <c r="A3241" s="0" t="n">
        <v>5.74800379108923</v>
      </c>
      <c r="B3241" s="0" t="n">
        <v>3.2816414112465</v>
      </c>
    </row>
    <row r="3242" customFormat="false" ht="14.25" hidden="false" customHeight="false" outlineLevel="0" collapsed="false">
      <c r="A3242" s="0" t="n">
        <v>4.73952677806402</v>
      </c>
      <c r="B3242" s="0" t="n">
        <v>7.17851047268531</v>
      </c>
    </row>
    <row r="3243" customFormat="false" ht="14.25" hidden="false" customHeight="false" outlineLevel="0" collapsed="false">
      <c r="A3243" s="0" t="n">
        <v>-0.785857131934817</v>
      </c>
      <c r="B3243" s="0" t="n">
        <v>0.398840559688732</v>
      </c>
    </row>
    <row r="3244" customFormat="false" ht="14.25" hidden="false" customHeight="false" outlineLevel="0" collapsed="false">
      <c r="A3244" s="0" t="n">
        <v>1.07726508272578</v>
      </c>
      <c r="B3244" s="0" t="n">
        <v>4.2407105816747</v>
      </c>
    </row>
    <row r="3245" customFormat="false" ht="14.25" hidden="false" customHeight="false" outlineLevel="0" collapsed="false">
      <c r="A3245" s="0" t="n">
        <v>4.62613624288142</v>
      </c>
      <c r="B3245" s="0" t="n">
        <v>5.43824552943011</v>
      </c>
    </row>
    <row r="3246" customFormat="false" ht="14.25" hidden="false" customHeight="false" outlineLevel="0" collapsed="false">
      <c r="A3246" s="0" t="n">
        <v>4.73479321074012</v>
      </c>
      <c r="B3246" s="0" t="n">
        <v>-0.204009984183616</v>
      </c>
    </row>
    <row r="3247" customFormat="false" ht="14.25" hidden="false" customHeight="false" outlineLevel="0" collapsed="false">
      <c r="A3247" s="0" t="n">
        <v>4.63011946410281</v>
      </c>
      <c r="B3247" s="0" t="n">
        <v>-0.438420939291375</v>
      </c>
    </row>
    <row r="3248" customFormat="false" ht="14.25" hidden="false" customHeight="false" outlineLevel="0" collapsed="false">
      <c r="A3248" s="0" t="n">
        <v>-0.811601525261237</v>
      </c>
      <c r="B3248" s="0" t="n">
        <v>0.539137014762541</v>
      </c>
    </row>
    <row r="3249" customFormat="false" ht="14.25" hidden="false" customHeight="false" outlineLevel="0" collapsed="false">
      <c r="A3249" s="0" t="n">
        <v>5.13111055426518</v>
      </c>
      <c r="B3249" s="0" t="n">
        <v>2.83256380624961</v>
      </c>
    </row>
    <row r="3250" customFormat="false" ht="14.25" hidden="false" customHeight="false" outlineLevel="0" collapsed="false">
      <c r="A3250" s="0" t="n">
        <v>-0.119043078323086</v>
      </c>
      <c r="B3250" s="0" t="n">
        <v>4.26685769887969</v>
      </c>
    </row>
    <row r="3251" customFormat="false" ht="14.25" hidden="false" customHeight="false" outlineLevel="0" collapsed="false">
      <c r="A3251" s="0" t="n">
        <v>0.785183392983275</v>
      </c>
      <c r="B3251" s="0" t="n">
        <v>4.31008828639857</v>
      </c>
    </row>
    <row r="3252" customFormat="false" ht="14.25" hidden="false" customHeight="false" outlineLevel="0" collapsed="false">
      <c r="A3252" s="0" t="n">
        <v>4.94416197774126</v>
      </c>
      <c r="B3252" s="0" t="n">
        <v>2.6663271140438</v>
      </c>
    </row>
    <row r="3253" customFormat="false" ht="14.25" hidden="false" customHeight="false" outlineLevel="0" collapsed="false">
      <c r="A3253" s="0" t="n">
        <v>5.62885881135084</v>
      </c>
      <c r="B3253" s="0" t="n">
        <v>3.37345419757435</v>
      </c>
    </row>
    <row r="3254" customFormat="false" ht="14.25" hidden="false" customHeight="false" outlineLevel="0" collapsed="false">
      <c r="A3254" s="0" t="n">
        <v>4.80761372149103</v>
      </c>
      <c r="B3254" s="0" t="n">
        <v>3.18958802612011</v>
      </c>
    </row>
    <row r="3255" customFormat="false" ht="14.25" hidden="false" customHeight="false" outlineLevel="0" collapsed="false">
      <c r="A3255" s="0" t="n">
        <v>-1.54732564913208</v>
      </c>
      <c r="B3255" s="0" t="n">
        <v>0.770814366529508</v>
      </c>
    </row>
    <row r="3256" customFormat="false" ht="14.25" hidden="false" customHeight="false" outlineLevel="0" collapsed="false">
      <c r="A3256" s="0" t="n">
        <v>1.03406907056819</v>
      </c>
      <c r="B3256" s="0" t="n">
        <v>4.95382253215446</v>
      </c>
    </row>
    <row r="3257" customFormat="false" ht="14.25" hidden="false" customHeight="false" outlineLevel="0" collapsed="false">
      <c r="A3257" s="0" t="n">
        <v>4.36421906597259</v>
      </c>
      <c r="B3257" s="0" t="n">
        <v>3.12648769109622</v>
      </c>
    </row>
    <row r="3258" customFormat="false" ht="14.25" hidden="false" customHeight="false" outlineLevel="0" collapsed="false">
      <c r="A3258" s="0" t="n">
        <v>5.39526049424474</v>
      </c>
      <c r="B3258" s="0" t="n">
        <v>6.40209318988979</v>
      </c>
    </row>
    <row r="3259" customFormat="false" ht="14.25" hidden="false" customHeight="false" outlineLevel="0" collapsed="false">
      <c r="A3259" s="0" t="n">
        <v>3.38833267883603</v>
      </c>
      <c r="B3259" s="0" t="n">
        <v>-1.08355278030247</v>
      </c>
    </row>
    <row r="3260" customFormat="false" ht="14.25" hidden="false" customHeight="false" outlineLevel="0" collapsed="false">
      <c r="A3260" s="0" t="n">
        <v>-1.36669345089261</v>
      </c>
      <c r="B3260" s="0" t="n">
        <v>-1.02382707659393</v>
      </c>
    </row>
    <row r="3261" customFormat="false" ht="14.25" hidden="false" customHeight="false" outlineLevel="0" collapsed="false">
      <c r="A3261" s="0" t="n">
        <v>4.96179454814003</v>
      </c>
      <c r="B3261" s="0" t="n">
        <v>-1.41169889660239</v>
      </c>
    </row>
    <row r="3262" customFormat="false" ht="14.25" hidden="false" customHeight="false" outlineLevel="0" collapsed="false">
      <c r="A3262" s="0" t="n">
        <v>0.80122006607009</v>
      </c>
      <c r="B3262" s="0" t="n">
        <v>4.76878135332597</v>
      </c>
    </row>
    <row r="3263" customFormat="false" ht="14.25" hidden="false" customHeight="false" outlineLevel="0" collapsed="false">
      <c r="A3263" s="0" t="n">
        <v>4.17567599813112</v>
      </c>
      <c r="B3263" s="0" t="n">
        <v>-1.40153963485759</v>
      </c>
    </row>
    <row r="3264" customFormat="false" ht="14.25" hidden="false" customHeight="false" outlineLevel="0" collapsed="false">
      <c r="A3264" s="0" t="n">
        <v>4.74123139371757</v>
      </c>
      <c r="B3264" s="0" t="n">
        <v>3.71857772048636</v>
      </c>
    </row>
    <row r="3265" customFormat="false" ht="14.25" hidden="false" customHeight="false" outlineLevel="0" collapsed="false">
      <c r="A3265" s="0" t="n">
        <v>5.25656094238301</v>
      </c>
      <c r="B3265" s="0" t="n">
        <v>2.43154549619279</v>
      </c>
    </row>
    <row r="3266" customFormat="false" ht="14.25" hidden="false" customHeight="false" outlineLevel="0" collapsed="false">
      <c r="A3266" s="0" t="n">
        <v>5.36441530185851</v>
      </c>
      <c r="B3266" s="0" t="n">
        <v>5.6420168572124</v>
      </c>
    </row>
    <row r="3267" customFormat="false" ht="14.25" hidden="false" customHeight="false" outlineLevel="0" collapsed="false">
      <c r="A3267" s="0" t="n">
        <v>4.03770913046368</v>
      </c>
      <c r="B3267" s="0" t="n">
        <v>-1.13112531095076</v>
      </c>
    </row>
    <row r="3268" customFormat="false" ht="14.25" hidden="false" customHeight="false" outlineLevel="0" collapsed="false">
      <c r="A3268" s="0" t="n">
        <v>4.95970086350621</v>
      </c>
      <c r="B3268" s="0" t="n">
        <v>-1.56758823766961</v>
      </c>
    </row>
    <row r="3269" customFormat="false" ht="14.25" hidden="false" customHeight="false" outlineLevel="0" collapsed="false">
      <c r="A3269" s="0" t="n">
        <v>5.24817405461515</v>
      </c>
      <c r="B3269" s="0" t="n">
        <v>3.33005899015174</v>
      </c>
    </row>
    <row r="3270" customFormat="false" ht="14.25" hidden="false" customHeight="false" outlineLevel="0" collapsed="false">
      <c r="A3270" s="0" t="n">
        <v>1.44629253913683</v>
      </c>
      <c r="B3270" s="0" t="n">
        <v>4.34884538011351</v>
      </c>
    </row>
    <row r="3271" customFormat="false" ht="14.25" hidden="false" customHeight="false" outlineLevel="0" collapsed="false">
      <c r="A3271" s="0" t="n">
        <v>1.60333123506726</v>
      </c>
      <c r="B3271" s="0" t="n">
        <v>3.66082065375678</v>
      </c>
    </row>
    <row r="3272" customFormat="false" ht="14.25" hidden="false" customHeight="false" outlineLevel="0" collapsed="false">
      <c r="A3272" s="0" t="n">
        <v>1.08791536933451</v>
      </c>
      <c r="B3272" s="0" t="n">
        <v>3.73687215856068</v>
      </c>
    </row>
    <row r="3273" customFormat="false" ht="14.25" hidden="false" customHeight="false" outlineLevel="0" collapsed="false">
      <c r="A3273" s="0" t="n">
        <v>-1.65176606239102</v>
      </c>
      <c r="B3273" s="0" t="n">
        <v>0.573448990280483</v>
      </c>
    </row>
    <row r="3274" customFormat="false" ht="14.25" hidden="false" customHeight="false" outlineLevel="0" collapsed="false">
      <c r="A3274" s="0" t="n">
        <v>1.64282447706275</v>
      </c>
      <c r="B3274" s="0" t="n">
        <v>4.41705192437781</v>
      </c>
    </row>
    <row r="3275" customFormat="false" ht="14.25" hidden="false" customHeight="false" outlineLevel="0" collapsed="false">
      <c r="A3275" s="0" t="n">
        <v>5.02963468946927</v>
      </c>
      <c r="B3275" s="0" t="n">
        <v>-0.518305535273657</v>
      </c>
    </row>
    <row r="3276" customFormat="false" ht="14.25" hidden="false" customHeight="false" outlineLevel="0" collapsed="false">
      <c r="A3276" s="0" t="n">
        <v>4.70687965872392</v>
      </c>
      <c r="B3276" s="0" t="n">
        <v>3.79237382688998</v>
      </c>
    </row>
    <row r="3277" customFormat="false" ht="14.25" hidden="false" customHeight="false" outlineLevel="0" collapsed="false">
      <c r="A3277" s="0" t="n">
        <v>-0.90848135702818</v>
      </c>
      <c r="B3277" s="0" t="n">
        <v>0.101286402641938</v>
      </c>
    </row>
    <row r="3278" customFormat="false" ht="14.25" hidden="false" customHeight="false" outlineLevel="0" collapsed="false">
      <c r="A3278" s="0" t="n">
        <v>-1.97584992678892</v>
      </c>
      <c r="B3278" s="0" t="n">
        <v>0.16688831038141</v>
      </c>
    </row>
    <row r="3279" customFormat="false" ht="14.25" hidden="false" customHeight="false" outlineLevel="0" collapsed="false">
      <c r="A3279" s="0" t="n">
        <v>6.37196512026838</v>
      </c>
      <c r="B3279" s="0" t="n">
        <v>6.67988246283925</v>
      </c>
    </row>
    <row r="3280" customFormat="false" ht="14.25" hidden="false" customHeight="false" outlineLevel="0" collapsed="false">
      <c r="A3280" s="0" t="n">
        <v>4.65971990391252</v>
      </c>
      <c r="B3280" s="0" t="n">
        <v>2.64789584187146</v>
      </c>
    </row>
    <row r="3281" customFormat="false" ht="14.25" hidden="false" customHeight="false" outlineLevel="0" collapsed="false">
      <c r="A3281" s="0" t="n">
        <v>1.82699781421394</v>
      </c>
      <c r="B3281" s="0" t="n">
        <v>3.81363032490543</v>
      </c>
    </row>
    <row r="3282" customFormat="false" ht="14.25" hidden="false" customHeight="false" outlineLevel="0" collapsed="false">
      <c r="A3282" s="0" t="n">
        <v>-0.776885632072524</v>
      </c>
      <c r="B3282" s="0" t="n">
        <v>0.0317771559343071</v>
      </c>
    </row>
    <row r="3283" customFormat="false" ht="14.25" hidden="false" customHeight="false" outlineLevel="0" collapsed="false">
      <c r="A3283" s="0" t="n">
        <v>-0.487323682151999</v>
      </c>
      <c r="B3283" s="0" t="n">
        <v>0.720615261976379</v>
      </c>
    </row>
    <row r="3284" customFormat="false" ht="14.25" hidden="false" customHeight="false" outlineLevel="0" collapsed="false">
      <c r="A3284" s="0" t="n">
        <v>1.79658291888006</v>
      </c>
      <c r="B3284" s="0" t="n">
        <v>4.94008474828926</v>
      </c>
    </row>
    <row r="3285" customFormat="false" ht="14.25" hidden="false" customHeight="false" outlineLevel="0" collapsed="false">
      <c r="A3285" s="0" t="n">
        <v>-1.66622568040315</v>
      </c>
      <c r="B3285" s="0" t="n">
        <v>0.658971038459722</v>
      </c>
    </row>
    <row r="3286" customFormat="false" ht="14.25" hidden="false" customHeight="false" outlineLevel="0" collapsed="false">
      <c r="A3286" s="0" t="n">
        <v>4.58511014996685</v>
      </c>
      <c r="B3286" s="0" t="n">
        <v>2.73193178680905</v>
      </c>
    </row>
    <row r="3287" customFormat="false" ht="14.25" hidden="false" customHeight="false" outlineLevel="0" collapsed="false">
      <c r="A3287" s="0" t="n">
        <v>0.476116866079007</v>
      </c>
      <c r="B3287" s="0" t="n">
        <v>4.4816920105202</v>
      </c>
    </row>
    <row r="3288" customFormat="false" ht="14.25" hidden="false" customHeight="false" outlineLevel="0" collapsed="false">
      <c r="A3288" s="0" t="n">
        <v>4.29219064916456</v>
      </c>
      <c r="B3288" s="0" t="n">
        <v>-0.60516677065588</v>
      </c>
    </row>
    <row r="3289" customFormat="false" ht="14.25" hidden="false" customHeight="false" outlineLevel="0" collapsed="false">
      <c r="A3289" s="0" t="n">
        <v>0.708969415476915</v>
      </c>
      <c r="B3289" s="0" t="n">
        <v>3.45656903552025</v>
      </c>
    </row>
    <row r="3290" customFormat="false" ht="14.25" hidden="false" customHeight="false" outlineLevel="0" collapsed="false">
      <c r="A3290" s="0" t="n">
        <v>4.69737275860224</v>
      </c>
      <c r="B3290" s="0" t="n">
        <v>1.93555545392942</v>
      </c>
    </row>
    <row r="3291" customFormat="false" ht="14.25" hidden="false" customHeight="false" outlineLevel="0" collapsed="false">
      <c r="A3291" s="0" t="n">
        <v>1.2603233249322</v>
      </c>
      <c r="B3291" s="0" t="n">
        <v>3.80479086950908</v>
      </c>
    </row>
    <row r="3292" customFormat="false" ht="14.25" hidden="false" customHeight="false" outlineLevel="0" collapsed="false">
      <c r="A3292" s="0" t="n">
        <v>4.73501315498303</v>
      </c>
      <c r="B3292" s="0" t="n">
        <v>-1.96479647051055</v>
      </c>
    </row>
    <row r="3293" customFormat="false" ht="14.25" hidden="false" customHeight="false" outlineLevel="0" collapsed="false">
      <c r="A3293" s="0" t="n">
        <v>-1.59794574201973</v>
      </c>
      <c r="B3293" s="0" t="n">
        <v>0.236809651035366</v>
      </c>
    </row>
    <row r="3294" customFormat="false" ht="14.25" hidden="false" customHeight="false" outlineLevel="0" collapsed="false">
      <c r="A3294" s="0" t="n">
        <v>5.73570520954614</v>
      </c>
      <c r="B3294" s="0" t="n">
        <v>5.54985005192228</v>
      </c>
    </row>
    <row r="3295" customFormat="false" ht="14.25" hidden="false" customHeight="false" outlineLevel="0" collapsed="false">
      <c r="A3295" s="0" t="n">
        <v>-0.344443870803585</v>
      </c>
      <c r="B3295" s="0" t="n">
        <v>0.0676944129962437</v>
      </c>
    </row>
    <row r="3296" customFormat="false" ht="14.25" hidden="false" customHeight="false" outlineLevel="0" collapsed="false">
      <c r="A3296" s="0" t="n">
        <v>-0.948588671278286</v>
      </c>
      <c r="B3296" s="0" t="n">
        <v>-0.184019522590636</v>
      </c>
    </row>
    <row r="3297" customFormat="false" ht="14.25" hidden="false" customHeight="false" outlineLevel="0" collapsed="false">
      <c r="A3297" s="0" t="n">
        <v>-0.426415329695475</v>
      </c>
      <c r="B3297" s="0" t="n">
        <v>0.481358838561099</v>
      </c>
    </row>
    <row r="3298" customFormat="false" ht="14.25" hidden="false" customHeight="false" outlineLevel="0" collapsed="false">
      <c r="A3298" s="0" t="n">
        <v>-0.883527550243765</v>
      </c>
      <c r="B3298" s="0" t="n">
        <v>-0.181386529551982</v>
      </c>
    </row>
    <row r="3299" customFormat="false" ht="14.25" hidden="false" customHeight="false" outlineLevel="0" collapsed="false">
      <c r="A3299" s="0" t="n">
        <v>5.00233120597175</v>
      </c>
      <c r="B3299" s="0" t="n">
        <v>2.78608082299814</v>
      </c>
    </row>
    <row r="3300" customFormat="false" ht="14.25" hidden="false" customHeight="false" outlineLevel="0" collapsed="false">
      <c r="A3300" s="0" t="n">
        <v>4.04953510114597</v>
      </c>
      <c r="B3300" s="0" t="n">
        <v>-1.35731430825468</v>
      </c>
    </row>
    <row r="3301" customFormat="false" ht="14.25" hidden="false" customHeight="false" outlineLevel="0" collapsed="false">
      <c r="A3301" s="0" t="n">
        <v>-1.05958138203935</v>
      </c>
      <c r="B3301" s="0" t="n">
        <v>-0.463164833463685</v>
      </c>
    </row>
    <row r="3302" customFormat="false" ht="14.25" hidden="false" customHeight="false" outlineLevel="0" collapsed="false">
      <c r="A3302" s="0" t="n">
        <v>-2.05690808932809</v>
      </c>
      <c r="B3302" s="0" t="n">
        <v>0.637570319372033</v>
      </c>
    </row>
    <row r="3303" customFormat="false" ht="14.25" hidden="false" customHeight="false" outlineLevel="0" collapsed="false">
      <c r="A3303" s="0" t="n">
        <v>5.55975357531245</v>
      </c>
      <c r="B3303" s="0" t="n">
        <v>3.40261841985807</v>
      </c>
    </row>
    <row r="3304" customFormat="false" ht="14.25" hidden="false" customHeight="false" outlineLevel="0" collapsed="false">
      <c r="A3304" s="0" t="n">
        <v>1.19548940973004</v>
      </c>
      <c r="B3304" s="0" t="n">
        <v>4.65861087522381</v>
      </c>
    </row>
    <row r="3305" customFormat="false" ht="14.25" hidden="false" customHeight="false" outlineLevel="0" collapsed="false">
      <c r="A3305" s="0" t="n">
        <v>-1.44255710172904</v>
      </c>
      <c r="B3305" s="0" t="n">
        <v>-0.0886764918861422</v>
      </c>
    </row>
    <row r="3306" customFormat="false" ht="14.25" hidden="false" customHeight="false" outlineLevel="0" collapsed="false">
      <c r="A3306" s="0" t="n">
        <v>4.96147206029289</v>
      </c>
      <c r="B3306" s="0" t="n">
        <v>6.00346923059485</v>
      </c>
    </row>
    <row r="3307" customFormat="false" ht="14.25" hidden="false" customHeight="false" outlineLevel="0" collapsed="false">
      <c r="A3307" s="0" t="n">
        <v>4.38287768827018</v>
      </c>
      <c r="B3307" s="0" t="n">
        <v>7.38662396221753</v>
      </c>
    </row>
    <row r="3308" customFormat="false" ht="14.25" hidden="false" customHeight="false" outlineLevel="0" collapsed="false">
      <c r="A3308" s="0" t="n">
        <v>3.87644929147659</v>
      </c>
      <c r="B3308" s="0" t="n">
        <v>-0.795431480123724</v>
      </c>
    </row>
    <row r="3309" customFormat="false" ht="14.25" hidden="false" customHeight="false" outlineLevel="0" collapsed="false">
      <c r="A3309" s="0" t="n">
        <v>5.06011437016139</v>
      </c>
      <c r="B3309" s="0" t="n">
        <v>6.50172200217871</v>
      </c>
    </row>
    <row r="3310" customFormat="false" ht="14.25" hidden="false" customHeight="false" outlineLevel="0" collapsed="false">
      <c r="A3310" s="0" t="n">
        <v>4.86241841071365</v>
      </c>
      <c r="B3310" s="0" t="n">
        <v>-0.467738432835285</v>
      </c>
    </row>
    <row r="3311" customFormat="false" ht="14.25" hidden="false" customHeight="false" outlineLevel="0" collapsed="false">
      <c r="A3311" s="0" t="n">
        <v>1.85700471672882</v>
      </c>
      <c r="B3311" s="0" t="n">
        <v>4.02061989561291</v>
      </c>
    </row>
    <row r="3312" customFormat="false" ht="14.25" hidden="false" customHeight="false" outlineLevel="0" collapsed="false">
      <c r="A3312" s="0" t="n">
        <v>3.50046273300681</v>
      </c>
      <c r="B3312" s="0" t="n">
        <v>-1.03916643862806</v>
      </c>
    </row>
    <row r="3313" customFormat="false" ht="14.25" hidden="false" customHeight="false" outlineLevel="0" collapsed="false">
      <c r="A3313" s="0" t="n">
        <v>-1.06530074799881</v>
      </c>
      <c r="B3313" s="0" t="n">
        <v>-0.34614024866523</v>
      </c>
    </row>
    <row r="3314" customFormat="false" ht="14.25" hidden="false" customHeight="false" outlineLevel="0" collapsed="false">
      <c r="A3314" s="0" t="n">
        <v>5.38817518375634</v>
      </c>
      <c r="B3314" s="0" t="n">
        <v>3.3173240087654</v>
      </c>
    </row>
    <row r="3315" customFormat="false" ht="14.25" hidden="false" customHeight="false" outlineLevel="0" collapsed="false">
      <c r="A3315" s="0" t="n">
        <v>0.956797541449757</v>
      </c>
      <c r="B3315" s="0" t="n">
        <v>4.78738019490272</v>
      </c>
    </row>
    <row r="3316" customFormat="false" ht="14.25" hidden="false" customHeight="false" outlineLevel="0" collapsed="false">
      <c r="A3316" s="0" t="n">
        <v>4.92762858574582</v>
      </c>
      <c r="B3316" s="0" t="n">
        <v>2.75928755616731</v>
      </c>
    </row>
    <row r="3317" customFormat="false" ht="14.25" hidden="false" customHeight="false" outlineLevel="0" collapsed="false">
      <c r="A3317" s="0" t="n">
        <v>-0.707763856087074</v>
      </c>
      <c r="B3317" s="0" t="n">
        <v>0.426352909258023</v>
      </c>
    </row>
    <row r="3318" customFormat="false" ht="14.25" hidden="false" customHeight="false" outlineLevel="0" collapsed="false">
      <c r="A3318" s="0" t="n">
        <v>4.80857899522805</v>
      </c>
      <c r="B3318" s="0" t="n">
        <v>1.80119440131393</v>
      </c>
    </row>
    <row r="3319" customFormat="false" ht="14.25" hidden="false" customHeight="false" outlineLevel="0" collapsed="false">
      <c r="A3319" s="0" t="n">
        <v>4.91349858013824</v>
      </c>
      <c r="B3319" s="0" t="n">
        <v>-0.605537693519651</v>
      </c>
    </row>
    <row r="3320" customFormat="false" ht="14.25" hidden="false" customHeight="false" outlineLevel="0" collapsed="false">
      <c r="A3320" s="0" t="n">
        <v>4.37195097242358</v>
      </c>
      <c r="B3320" s="0" t="n">
        <v>2.76766492279841</v>
      </c>
    </row>
    <row r="3321" customFormat="false" ht="14.25" hidden="false" customHeight="false" outlineLevel="0" collapsed="false">
      <c r="A3321" s="0" t="n">
        <v>4.21512933442398</v>
      </c>
      <c r="B3321" s="0" t="n">
        <v>-0.868672788776842</v>
      </c>
    </row>
    <row r="3322" customFormat="false" ht="14.25" hidden="false" customHeight="false" outlineLevel="0" collapsed="false">
      <c r="A3322" s="0" t="n">
        <v>4.64127530055857</v>
      </c>
      <c r="B3322" s="0" t="n">
        <v>6.58817542826683</v>
      </c>
    </row>
    <row r="3323" customFormat="false" ht="14.25" hidden="false" customHeight="false" outlineLevel="0" collapsed="false">
      <c r="A3323" s="0" t="n">
        <v>6.1453692463806</v>
      </c>
      <c r="B3323" s="0" t="n">
        <v>6.57106701229091</v>
      </c>
    </row>
    <row r="3324" customFormat="false" ht="14.25" hidden="false" customHeight="false" outlineLevel="0" collapsed="false">
      <c r="A3324" s="0" t="n">
        <v>3.79900690376413</v>
      </c>
      <c r="B3324" s="0" t="n">
        <v>-0.830726058596662</v>
      </c>
    </row>
    <row r="3325" customFormat="false" ht="14.25" hidden="false" customHeight="false" outlineLevel="0" collapsed="false">
      <c r="A3325" s="0" t="n">
        <v>5.42218549825364</v>
      </c>
      <c r="B3325" s="0" t="n">
        <v>0.245029185413603</v>
      </c>
    </row>
    <row r="3326" customFormat="false" ht="14.25" hidden="false" customHeight="false" outlineLevel="0" collapsed="false">
      <c r="A3326" s="0" t="n">
        <v>-0.982210689945882</v>
      </c>
      <c r="B3326" s="0" t="n">
        <v>0.000668131164292651</v>
      </c>
    </row>
    <row r="3327" customFormat="false" ht="14.25" hidden="false" customHeight="false" outlineLevel="0" collapsed="false">
      <c r="A3327" s="0" t="n">
        <v>4.48281523217131</v>
      </c>
      <c r="B3327" s="0" t="n">
        <v>-0.505856791905121</v>
      </c>
    </row>
    <row r="3328" customFormat="false" ht="14.25" hidden="false" customHeight="false" outlineLevel="0" collapsed="false">
      <c r="A3328" s="0" t="n">
        <v>1.82533064542531</v>
      </c>
      <c r="B3328" s="0" t="n">
        <v>3.6888070210625</v>
      </c>
    </row>
    <row r="3329" customFormat="false" ht="14.25" hidden="false" customHeight="false" outlineLevel="0" collapsed="false">
      <c r="A3329" s="0" t="n">
        <v>-1.68431867671098</v>
      </c>
      <c r="B3329" s="0" t="n">
        <v>0.297373460306176</v>
      </c>
    </row>
    <row r="3330" customFormat="false" ht="14.25" hidden="false" customHeight="false" outlineLevel="0" collapsed="false">
      <c r="A3330" s="0" t="n">
        <v>5.95104752341666</v>
      </c>
      <c r="B3330" s="0" t="n">
        <v>6.28302451050093</v>
      </c>
    </row>
    <row r="3331" customFormat="false" ht="14.25" hidden="false" customHeight="false" outlineLevel="0" collapsed="false">
      <c r="A3331" s="0" t="n">
        <v>4.39698970313054</v>
      </c>
      <c r="B3331" s="0" t="n">
        <v>6.63660143562412</v>
      </c>
    </row>
    <row r="3332" customFormat="false" ht="14.25" hidden="false" customHeight="false" outlineLevel="0" collapsed="false">
      <c r="A3332" s="0" t="n">
        <v>1.2132306328482</v>
      </c>
      <c r="B3332" s="0" t="n">
        <v>5.08499888276236</v>
      </c>
    </row>
    <row r="3333" customFormat="false" ht="14.25" hidden="false" customHeight="false" outlineLevel="0" collapsed="false">
      <c r="A3333" s="0" t="n">
        <v>-0.469217905566051</v>
      </c>
      <c r="B3333" s="0" t="n">
        <v>-0.498965533662591</v>
      </c>
    </row>
    <row r="3334" customFormat="false" ht="14.25" hidden="false" customHeight="false" outlineLevel="0" collapsed="false">
      <c r="A3334" s="0" t="n">
        <v>1.18360874468438</v>
      </c>
      <c r="B3334" s="0" t="n">
        <v>4.85304672851387</v>
      </c>
    </row>
    <row r="3335" customFormat="false" ht="14.25" hidden="false" customHeight="false" outlineLevel="0" collapsed="false">
      <c r="A3335" s="0" t="n">
        <v>3.92582956789898</v>
      </c>
      <c r="B3335" s="0" t="n">
        <v>-0.565555737853795</v>
      </c>
    </row>
    <row r="3336" customFormat="false" ht="14.25" hidden="false" customHeight="false" outlineLevel="0" collapsed="false">
      <c r="A3336" s="0" t="n">
        <v>4.53934054528209</v>
      </c>
      <c r="B3336" s="0" t="n">
        <v>6.39584723191758</v>
      </c>
    </row>
    <row r="3337" customFormat="false" ht="14.25" hidden="false" customHeight="false" outlineLevel="0" collapsed="false">
      <c r="A3337" s="0" t="n">
        <v>4.6817763938915</v>
      </c>
      <c r="B3337" s="0" t="n">
        <v>6.78591513339682</v>
      </c>
    </row>
    <row r="3338" customFormat="false" ht="14.25" hidden="false" customHeight="false" outlineLevel="0" collapsed="false">
      <c r="A3338" s="0" t="n">
        <v>5.59531954380229</v>
      </c>
      <c r="B3338" s="0" t="n">
        <v>7.10729605210744</v>
      </c>
    </row>
    <row r="3339" customFormat="false" ht="14.25" hidden="false" customHeight="false" outlineLevel="0" collapsed="false">
      <c r="A3339" s="0" t="n">
        <v>5.54837908640284</v>
      </c>
      <c r="B3339" s="0" t="n">
        <v>2.03417102317052</v>
      </c>
    </row>
    <row r="3340" customFormat="false" ht="14.25" hidden="false" customHeight="false" outlineLevel="0" collapsed="false">
      <c r="A3340" s="0" t="n">
        <v>4.85634350835597</v>
      </c>
      <c r="B3340" s="0" t="n">
        <v>3.49638300917938</v>
      </c>
    </row>
    <row r="3341" customFormat="false" ht="14.25" hidden="false" customHeight="false" outlineLevel="0" collapsed="false">
      <c r="A3341" s="0" t="n">
        <v>4.77394146526113</v>
      </c>
      <c r="B3341" s="0" t="n">
        <v>-0.544623435977233</v>
      </c>
    </row>
    <row r="3342" customFormat="false" ht="14.25" hidden="false" customHeight="false" outlineLevel="0" collapsed="false">
      <c r="A3342" s="0" t="n">
        <v>-1.4473033320931</v>
      </c>
      <c r="B3342" s="0" t="n">
        <v>0.094128479495896</v>
      </c>
    </row>
    <row r="3343" customFormat="false" ht="14.25" hidden="false" customHeight="false" outlineLevel="0" collapsed="false">
      <c r="A3343" s="0" t="n">
        <v>0.571476314095515</v>
      </c>
      <c r="B3343" s="0" t="n">
        <v>4.30874501844992</v>
      </c>
    </row>
    <row r="3344" customFormat="false" ht="14.25" hidden="false" customHeight="false" outlineLevel="0" collapsed="false">
      <c r="A3344" s="0" t="n">
        <v>-1.174350943734</v>
      </c>
      <c r="B3344" s="0" t="n">
        <v>0.167541326949689</v>
      </c>
    </row>
    <row r="3345" customFormat="false" ht="14.25" hidden="false" customHeight="false" outlineLevel="0" collapsed="false">
      <c r="A3345" s="0" t="n">
        <v>4.09625741586889</v>
      </c>
      <c r="B3345" s="0" t="n">
        <v>2.65058210209433</v>
      </c>
    </row>
    <row r="3346" customFormat="false" ht="14.25" hidden="false" customHeight="false" outlineLevel="0" collapsed="false">
      <c r="A3346" s="0" t="n">
        <v>4.4695724626909</v>
      </c>
      <c r="B3346" s="0" t="n">
        <v>-0.506569199653728</v>
      </c>
    </row>
    <row r="3347" customFormat="false" ht="14.25" hidden="false" customHeight="false" outlineLevel="0" collapsed="false">
      <c r="A3347" s="0" t="n">
        <v>3.81460027606137</v>
      </c>
      <c r="B3347" s="0" t="n">
        <v>-1.53065140556357</v>
      </c>
    </row>
    <row r="3348" customFormat="false" ht="14.25" hidden="false" customHeight="false" outlineLevel="0" collapsed="false">
      <c r="A3348" s="0" t="n">
        <v>5.28953456074684</v>
      </c>
      <c r="B3348" s="0" t="n">
        <v>-0.726752659135</v>
      </c>
    </row>
    <row r="3349" customFormat="false" ht="14.25" hidden="false" customHeight="false" outlineLevel="0" collapsed="false">
      <c r="A3349" s="0" t="n">
        <v>-1.25289823490947</v>
      </c>
      <c r="B3349" s="0" t="n">
        <v>-0.716120580716436</v>
      </c>
    </row>
    <row r="3350" customFormat="false" ht="14.25" hidden="false" customHeight="false" outlineLevel="0" collapsed="false">
      <c r="A3350" s="0" t="n">
        <v>0.169988423307342</v>
      </c>
      <c r="B3350" s="0" t="n">
        <v>0.0142362699950218</v>
      </c>
    </row>
    <row r="3351" customFormat="false" ht="14.25" hidden="false" customHeight="false" outlineLevel="0" collapsed="false">
      <c r="A3351" s="0" t="n">
        <v>1.43875521071165</v>
      </c>
      <c r="B3351" s="0" t="n">
        <v>5.14570301507313</v>
      </c>
    </row>
    <row r="3352" customFormat="false" ht="14.25" hidden="false" customHeight="false" outlineLevel="0" collapsed="false">
      <c r="A3352" s="0" t="n">
        <v>5.42503281497501</v>
      </c>
      <c r="B3352" s="0" t="n">
        <v>6.7130153262218</v>
      </c>
    </row>
    <row r="3353" customFormat="false" ht="14.25" hidden="false" customHeight="false" outlineLevel="0" collapsed="false">
      <c r="A3353" s="0" t="n">
        <v>1.00876145053176</v>
      </c>
      <c r="B3353" s="0" t="n">
        <v>3.73094615094787</v>
      </c>
    </row>
    <row r="3354" customFormat="false" ht="14.25" hidden="false" customHeight="false" outlineLevel="0" collapsed="false">
      <c r="A3354" s="0" t="n">
        <v>5.34587564224093</v>
      </c>
      <c r="B3354" s="0" t="n">
        <v>6.53706934842514</v>
      </c>
    </row>
    <row r="3355" customFormat="false" ht="14.25" hidden="false" customHeight="false" outlineLevel="0" collapsed="false">
      <c r="A3355" s="0" t="n">
        <v>6.04251190306546</v>
      </c>
      <c r="B3355" s="0" t="n">
        <v>6.10483679896315</v>
      </c>
    </row>
    <row r="3356" customFormat="false" ht="14.25" hidden="false" customHeight="false" outlineLevel="0" collapsed="false">
      <c r="A3356" s="0" t="n">
        <v>-1.62839019438942</v>
      </c>
      <c r="B3356" s="0" t="n">
        <v>-0.287863698025502</v>
      </c>
    </row>
    <row r="3357" customFormat="false" ht="14.25" hidden="false" customHeight="false" outlineLevel="0" collapsed="false">
      <c r="A3357" s="0" t="n">
        <v>3.74215473786869</v>
      </c>
      <c r="B3357" s="0" t="n">
        <v>2.7401242789925</v>
      </c>
    </row>
    <row r="3358" customFormat="false" ht="14.25" hidden="false" customHeight="false" outlineLevel="0" collapsed="false">
      <c r="A3358" s="0" t="n">
        <v>1.25800974526625</v>
      </c>
      <c r="B3358" s="0" t="n">
        <v>3.84488625395493</v>
      </c>
    </row>
    <row r="3359" customFormat="false" ht="14.25" hidden="false" customHeight="false" outlineLevel="0" collapsed="false">
      <c r="A3359" s="0" t="n">
        <v>1.50744431235544</v>
      </c>
      <c r="B3359" s="0" t="n">
        <v>4.42930505520596</v>
      </c>
    </row>
    <row r="3360" customFormat="false" ht="14.25" hidden="false" customHeight="false" outlineLevel="0" collapsed="false">
      <c r="A3360" s="0" t="n">
        <v>4.24277829379731</v>
      </c>
      <c r="B3360" s="0" t="n">
        <v>0.0375153743410978</v>
      </c>
    </row>
    <row r="3361" customFormat="false" ht="14.25" hidden="false" customHeight="false" outlineLevel="0" collapsed="false">
      <c r="A3361" s="0" t="n">
        <v>5.00874444291545</v>
      </c>
      <c r="B3361" s="0" t="n">
        <v>2.80547733043987</v>
      </c>
    </row>
    <row r="3362" customFormat="false" ht="14.25" hidden="false" customHeight="false" outlineLevel="0" collapsed="false">
      <c r="A3362" s="0" t="n">
        <v>5.12850125050485</v>
      </c>
      <c r="B3362" s="0" t="n">
        <v>7.68084620281342</v>
      </c>
    </row>
    <row r="3363" customFormat="false" ht="14.25" hidden="false" customHeight="false" outlineLevel="0" collapsed="false">
      <c r="A3363" s="0" t="n">
        <v>-0.450168887120743</v>
      </c>
      <c r="B3363" s="0" t="n">
        <v>-0.325153469287889</v>
      </c>
    </row>
    <row r="3364" customFormat="false" ht="14.25" hidden="false" customHeight="false" outlineLevel="0" collapsed="false">
      <c r="A3364" s="0" t="n">
        <v>4.13769805581855</v>
      </c>
      <c r="B3364" s="0" t="n">
        <v>-0.416736148456376</v>
      </c>
    </row>
    <row r="3365" customFormat="false" ht="14.25" hidden="false" customHeight="false" outlineLevel="0" collapsed="false">
      <c r="A3365" s="0" t="n">
        <v>5.37212189240035</v>
      </c>
      <c r="B3365" s="0" t="n">
        <v>-0.177090008870442</v>
      </c>
    </row>
    <row r="3366" customFormat="false" ht="14.25" hidden="false" customHeight="false" outlineLevel="0" collapsed="false">
      <c r="A3366" s="0" t="n">
        <v>-0.122295531041552</v>
      </c>
      <c r="B3366" s="0" t="n">
        <v>1.09981523718458</v>
      </c>
    </row>
    <row r="3367" customFormat="false" ht="14.25" hidden="false" customHeight="false" outlineLevel="0" collapsed="false">
      <c r="A3367" s="0" t="n">
        <v>5.89021376220268</v>
      </c>
      <c r="B3367" s="0" t="n">
        <v>7.04243412135307</v>
      </c>
    </row>
    <row r="3368" customFormat="false" ht="14.25" hidden="false" customHeight="false" outlineLevel="0" collapsed="false">
      <c r="A3368" s="0" t="n">
        <v>1.45478388156149</v>
      </c>
      <c r="B3368" s="0" t="n">
        <v>4.74664217218426</v>
      </c>
    </row>
    <row r="3369" customFormat="false" ht="14.25" hidden="false" customHeight="false" outlineLevel="0" collapsed="false">
      <c r="A3369" s="0" t="n">
        <v>6.22635103542807</v>
      </c>
      <c r="B3369" s="0" t="n">
        <v>7.60513771179439</v>
      </c>
    </row>
    <row r="3370" customFormat="false" ht="14.25" hidden="false" customHeight="false" outlineLevel="0" collapsed="false">
      <c r="A3370" s="0" t="n">
        <v>5.27641753609973</v>
      </c>
      <c r="B3370" s="0" t="n">
        <v>6.61542383537327</v>
      </c>
    </row>
    <row r="3371" customFormat="false" ht="14.25" hidden="false" customHeight="false" outlineLevel="0" collapsed="false">
      <c r="A3371" s="0" t="n">
        <v>3.53484670210539</v>
      </c>
      <c r="B3371" s="0" t="n">
        <v>-1.3546973233639</v>
      </c>
    </row>
    <row r="3372" customFormat="false" ht="14.25" hidden="false" customHeight="false" outlineLevel="0" collapsed="false">
      <c r="A3372" s="0" t="n">
        <v>5.13373190253947</v>
      </c>
      <c r="B3372" s="0" t="n">
        <v>3.13055183317351</v>
      </c>
    </row>
    <row r="3373" customFormat="false" ht="14.25" hidden="false" customHeight="false" outlineLevel="0" collapsed="false">
      <c r="A3373" s="0" t="n">
        <v>-0.911708124823448</v>
      </c>
      <c r="B3373" s="0" t="n">
        <v>0.688633845466745</v>
      </c>
    </row>
    <row r="3374" customFormat="false" ht="14.25" hidden="false" customHeight="false" outlineLevel="0" collapsed="false">
      <c r="A3374" s="0" t="n">
        <v>4.79369262290623</v>
      </c>
      <c r="B3374" s="0" t="n">
        <v>-1.89779837422106</v>
      </c>
    </row>
    <row r="3375" customFormat="false" ht="14.25" hidden="false" customHeight="false" outlineLevel="0" collapsed="false">
      <c r="A3375" s="0" t="n">
        <v>4.94513142908618</v>
      </c>
      <c r="B3375" s="0" t="n">
        <v>-0.480478300538268</v>
      </c>
    </row>
    <row r="3376" customFormat="false" ht="14.25" hidden="false" customHeight="false" outlineLevel="0" collapsed="false">
      <c r="A3376" s="0" t="n">
        <v>4.66457336646126</v>
      </c>
      <c r="B3376" s="0" t="n">
        <v>3.02000645430885</v>
      </c>
    </row>
    <row r="3377" customFormat="false" ht="14.25" hidden="false" customHeight="false" outlineLevel="0" collapsed="false">
      <c r="A3377" s="0" t="n">
        <v>-0.285367383165036</v>
      </c>
      <c r="B3377" s="0" t="n">
        <v>0.491080203649535</v>
      </c>
    </row>
    <row r="3378" customFormat="false" ht="14.25" hidden="false" customHeight="false" outlineLevel="0" collapsed="false">
      <c r="A3378" s="0" t="n">
        <v>0.843747264455106</v>
      </c>
      <c r="B3378" s="0" t="n">
        <v>4.6664770311074</v>
      </c>
    </row>
    <row r="3379" customFormat="false" ht="14.25" hidden="false" customHeight="false" outlineLevel="0" collapsed="false">
      <c r="A3379" s="0" t="n">
        <v>5.2992654237181</v>
      </c>
      <c r="B3379" s="0" t="n">
        <v>6.23735202157642</v>
      </c>
    </row>
    <row r="3380" customFormat="false" ht="14.25" hidden="false" customHeight="false" outlineLevel="0" collapsed="false">
      <c r="A3380" s="0" t="n">
        <v>5.00089578253672</v>
      </c>
      <c r="B3380" s="0" t="n">
        <v>6.44721513422709</v>
      </c>
    </row>
    <row r="3381" customFormat="false" ht="14.25" hidden="false" customHeight="false" outlineLevel="0" collapsed="false">
      <c r="A3381" s="0" t="n">
        <v>5.4713311767686</v>
      </c>
      <c r="B3381" s="0" t="n">
        <v>3.30028637121576</v>
      </c>
    </row>
    <row r="3382" customFormat="false" ht="14.25" hidden="false" customHeight="false" outlineLevel="0" collapsed="false">
      <c r="A3382" s="0" t="n">
        <v>1.46103086821522</v>
      </c>
      <c r="B3382" s="0" t="n">
        <v>3.40780920175514</v>
      </c>
    </row>
    <row r="3383" customFormat="false" ht="14.25" hidden="false" customHeight="false" outlineLevel="0" collapsed="false">
      <c r="A3383" s="0" t="n">
        <v>5.15875339843734</v>
      </c>
      <c r="B3383" s="0" t="n">
        <v>3.68666679267016</v>
      </c>
    </row>
    <row r="3384" customFormat="false" ht="14.25" hidden="false" customHeight="false" outlineLevel="0" collapsed="false">
      <c r="A3384" s="0" t="n">
        <v>-0.704555145600303</v>
      </c>
      <c r="B3384" s="0" t="n">
        <v>-0.447191654470101</v>
      </c>
    </row>
    <row r="3385" customFormat="false" ht="14.25" hidden="false" customHeight="false" outlineLevel="0" collapsed="false">
      <c r="A3385" s="0" t="n">
        <v>5.44946619419668</v>
      </c>
      <c r="B3385" s="0" t="n">
        <v>2.9948380196757</v>
      </c>
    </row>
    <row r="3386" customFormat="false" ht="14.25" hidden="false" customHeight="false" outlineLevel="0" collapsed="false">
      <c r="A3386" s="0" t="n">
        <v>4.18001683214609</v>
      </c>
      <c r="B3386" s="0" t="n">
        <v>1.99226325410921</v>
      </c>
    </row>
    <row r="3387" customFormat="false" ht="14.25" hidden="false" customHeight="false" outlineLevel="0" collapsed="false">
      <c r="A3387" s="0" t="n">
        <v>0.956208096997121</v>
      </c>
      <c r="B3387" s="0" t="n">
        <v>3.73364042196904</v>
      </c>
    </row>
    <row r="3388" customFormat="false" ht="14.25" hidden="false" customHeight="false" outlineLevel="0" collapsed="false">
      <c r="A3388" s="0" t="n">
        <v>1.35405274991005</v>
      </c>
      <c r="B3388" s="0" t="n">
        <v>4.59010295248785</v>
      </c>
    </row>
    <row r="3389" customFormat="false" ht="14.25" hidden="false" customHeight="false" outlineLevel="0" collapsed="false">
      <c r="A3389" s="0" t="n">
        <v>4.68968294916496</v>
      </c>
      <c r="B3389" s="0" t="n">
        <v>3.04365346431881</v>
      </c>
    </row>
    <row r="3390" customFormat="false" ht="14.25" hidden="false" customHeight="false" outlineLevel="0" collapsed="false">
      <c r="A3390" s="0" t="n">
        <v>5.55132772539245</v>
      </c>
      <c r="B3390" s="0" t="n">
        <v>2.99877477368037</v>
      </c>
    </row>
    <row r="3391" customFormat="false" ht="14.25" hidden="false" customHeight="false" outlineLevel="0" collapsed="false">
      <c r="A3391" s="0" t="n">
        <v>5.46711709894707</v>
      </c>
      <c r="B3391" s="0" t="n">
        <v>6.53768464289394</v>
      </c>
    </row>
    <row r="3392" customFormat="false" ht="14.25" hidden="false" customHeight="false" outlineLevel="0" collapsed="false">
      <c r="A3392" s="0" t="n">
        <v>3.69356897579552</v>
      </c>
      <c r="B3392" s="0" t="n">
        <v>-0.490868810525259</v>
      </c>
    </row>
    <row r="3393" customFormat="false" ht="14.25" hidden="false" customHeight="false" outlineLevel="0" collapsed="false">
      <c r="A3393" s="0" t="n">
        <v>1.41487765742546</v>
      </c>
      <c r="B3393" s="0" t="n">
        <v>4.19327623690562</v>
      </c>
    </row>
    <row r="3394" customFormat="false" ht="14.25" hidden="false" customHeight="false" outlineLevel="0" collapsed="false">
      <c r="A3394" s="0" t="n">
        <v>0.780436500026969</v>
      </c>
      <c r="B3394" s="0" t="n">
        <v>3.85795560931023</v>
      </c>
    </row>
    <row r="3395" customFormat="false" ht="14.25" hidden="false" customHeight="false" outlineLevel="0" collapsed="false">
      <c r="A3395" s="0" t="n">
        <v>5.01763078734286</v>
      </c>
      <c r="B3395" s="0" t="n">
        <v>-0.64696671766492</v>
      </c>
    </row>
    <row r="3396" customFormat="false" ht="14.25" hidden="false" customHeight="false" outlineLevel="0" collapsed="false">
      <c r="A3396" s="0" t="n">
        <v>4.31584466018841</v>
      </c>
      <c r="B3396" s="0" t="n">
        <v>3.5613689826717</v>
      </c>
    </row>
    <row r="3397" customFormat="false" ht="14.25" hidden="false" customHeight="false" outlineLevel="0" collapsed="false">
      <c r="A3397" s="0" t="n">
        <v>5.22092975451</v>
      </c>
      <c r="B3397" s="0" t="n">
        <v>-0.923565371439539</v>
      </c>
    </row>
    <row r="3398" customFormat="false" ht="14.25" hidden="false" customHeight="false" outlineLevel="0" collapsed="false">
      <c r="A3398" s="0" t="n">
        <v>0.00591319596110057</v>
      </c>
      <c r="B3398" s="0" t="n">
        <v>4.71788864157918</v>
      </c>
    </row>
    <row r="3399" customFormat="false" ht="14.25" hidden="false" customHeight="false" outlineLevel="0" collapsed="false">
      <c r="A3399" s="0" t="n">
        <v>5.11911262471916</v>
      </c>
      <c r="B3399" s="0" t="n">
        <v>-1.10526583410029</v>
      </c>
    </row>
    <row r="3400" customFormat="false" ht="14.25" hidden="false" customHeight="false" outlineLevel="0" collapsed="false">
      <c r="A3400" s="0" t="n">
        <v>5.05186987950826</v>
      </c>
      <c r="B3400" s="0" t="n">
        <v>-0.55077700521733</v>
      </c>
    </row>
    <row r="3401" customFormat="false" ht="14.25" hidden="false" customHeight="false" outlineLevel="0" collapsed="false">
      <c r="A3401" s="0" t="n">
        <v>0.966400926881678</v>
      </c>
      <c r="B3401" s="0" t="n">
        <v>4.08282368884718</v>
      </c>
    </row>
    <row r="3402" customFormat="false" ht="14.25" hidden="false" customHeight="false" outlineLevel="0" collapsed="false">
      <c r="A3402" s="0" t="n">
        <v>4.03414867472317</v>
      </c>
      <c r="B3402" s="0" t="n">
        <v>-0.828749449668521</v>
      </c>
    </row>
    <row r="3403" customFormat="false" ht="14.25" hidden="false" customHeight="false" outlineLevel="0" collapsed="false">
      <c r="A3403" s="0" t="n">
        <v>4.03734205867628</v>
      </c>
      <c r="B3403" s="0" t="n">
        <v>3.57401848375304</v>
      </c>
    </row>
    <row r="3404" customFormat="false" ht="14.25" hidden="false" customHeight="false" outlineLevel="0" collapsed="false">
      <c r="A3404" s="0" t="n">
        <v>5.57187538718818</v>
      </c>
      <c r="B3404" s="0" t="n">
        <v>-0.545585517111984</v>
      </c>
    </row>
    <row r="3405" customFormat="false" ht="14.25" hidden="false" customHeight="false" outlineLevel="0" collapsed="false">
      <c r="A3405" s="0" t="n">
        <v>-0.935741386486389</v>
      </c>
      <c r="B3405" s="0" t="n">
        <v>0.360852608648886</v>
      </c>
    </row>
    <row r="3406" customFormat="false" ht="14.25" hidden="false" customHeight="false" outlineLevel="0" collapsed="false">
      <c r="A3406" s="0" t="n">
        <v>-0.408793592652756</v>
      </c>
      <c r="B3406" s="0" t="n">
        <v>0.117848348934948</v>
      </c>
    </row>
    <row r="3407" customFormat="false" ht="14.25" hidden="false" customHeight="false" outlineLevel="0" collapsed="false">
      <c r="A3407" s="0" t="n">
        <v>0.381782978821401</v>
      </c>
      <c r="B3407" s="0" t="n">
        <v>3.75996745063735</v>
      </c>
    </row>
    <row r="3408" customFormat="false" ht="14.25" hidden="false" customHeight="false" outlineLevel="0" collapsed="false">
      <c r="A3408" s="0" t="n">
        <v>5.41793167462141</v>
      </c>
      <c r="B3408" s="0" t="n">
        <v>7.06482139237242</v>
      </c>
    </row>
    <row r="3409" customFormat="false" ht="14.25" hidden="false" customHeight="false" outlineLevel="0" collapsed="false">
      <c r="A3409" s="0" t="n">
        <v>5.96016091353241</v>
      </c>
      <c r="B3409" s="0" t="n">
        <v>6.42467219922687</v>
      </c>
    </row>
    <row r="3410" customFormat="false" ht="14.25" hidden="false" customHeight="false" outlineLevel="0" collapsed="false">
      <c r="A3410" s="0" t="n">
        <v>5.23592096906462</v>
      </c>
      <c r="B3410" s="0" t="n">
        <v>-0.131291209114881</v>
      </c>
    </row>
    <row r="3411" customFormat="false" ht="14.25" hidden="false" customHeight="false" outlineLevel="0" collapsed="false">
      <c r="A3411" s="0" t="n">
        <v>5.47010025853049</v>
      </c>
      <c r="B3411" s="0" t="n">
        <v>2.97341935629132</v>
      </c>
    </row>
    <row r="3412" customFormat="false" ht="14.25" hidden="false" customHeight="false" outlineLevel="0" collapsed="false">
      <c r="A3412" s="0" t="n">
        <v>5.73435118321008</v>
      </c>
      <c r="B3412" s="0" t="n">
        <v>2.61810450660453</v>
      </c>
    </row>
    <row r="3413" customFormat="false" ht="14.25" hidden="false" customHeight="false" outlineLevel="0" collapsed="false">
      <c r="A3413" s="0" t="n">
        <v>4.67928202783577</v>
      </c>
      <c r="B3413" s="0" t="n">
        <v>-1.46204372119606</v>
      </c>
    </row>
    <row r="3414" customFormat="false" ht="14.25" hidden="false" customHeight="false" outlineLevel="0" collapsed="false">
      <c r="A3414" s="0" t="n">
        <v>1.0377872631538</v>
      </c>
      <c r="B3414" s="0" t="n">
        <v>3.6695360508313</v>
      </c>
    </row>
    <row r="3415" customFormat="false" ht="14.25" hidden="false" customHeight="false" outlineLevel="0" collapsed="false">
      <c r="A3415" s="0" t="n">
        <v>0.89867498083015</v>
      </c>
      <c r="B3415" s="0" t="n">
        <v>3.41676520800907</v>
      </c>
    </row>
    <row r="3416" customFormat="false" ht="14.25" hidden="false" customHeight="false" outlineLevel="0" collapsed="false">
      <c r="A3416" s="0" t="n">
        <v>-0.287064737297889</v>
      </c>
      <c r="B3416" s="0" t="n">
        <v>0.646665440700625</v>
      </c>
    </row>
    <row r="3417" customFormat="false" ht="14.25" hidden="false" customHeight="false" outlineLevel="0" collapsed="false">
      <c r="A3417" s="0" t="n">
        <v>1.60172876276622</v>
      </c>
      <c r="B3417" s="0" t="n">
        <v>4.40661274180874</v>
      </c>
    </row>
    <row r="3418" customFormat="false" ht="14.25" hidden="false" customHeight="false" outlineLevel="0" collapsed="false">
      <c r="A3418" s="0" t="n">
        <v>1.85004049696117</v>
      </c>
      <c r="B3418" s="0" t="n">
        <v>5.1744781917672</v>
      </c>
    </row>
    <row r="3419" customFormat="false" ht="14.25" hidden="false" customHeight="false" outlineLevel="0" collapsed="false">
      <c r="A3419" s="0" t="n">
        <v>0.909381686960849</v>
      </c>
      <c r="B3419" s="0" t="n">
        <v>4.53537182995523</v>
      </c>
    </row>
    <row r="3420" customFormat="false" ht="14.25" hidden="false" customHeight="false" outlineLevel="0" collapsed="false">
      <c r="A3420" s="0" t="n">
        <v>5.66073591747735</v>
      </c>
      <c r="B3420" s="0" t="n">
        <v>2.44529244421761</v>
      </c>
    </row>
    <row r="3421" customFormat="false" ht="14.25" hidden="false" customHeight="false" outlineLevel="0" collapsed="false">
      <c r="A3421" s="0" t="n">
        <v>5.32939022556903</v>
      </c>
      <c r="B3421" s="0" t="n">
        <v>6.51824125435686</v>
      </c>
    </row>
    <row r="3422" customFormat="false" ht="14.25" hidden="false" customHeight="false" outlineLevel="0" collapsed="false">
      <c r="A3422" s="0" t="n">
        <v>5.45629157596141</v>
      </c>
      <c r="B3422" s="0" t="n">
        <v>0.388365616158263</v>
      </c>
    </row>
    <row r="3423" customFormat="false" ht="14.25" hidden="false" customHeight="false" outlineLevel="0" collapsed="false">
      <c r="A3423" s="0" t="n">
        <v>0.102734206163156</v>
      </c>
      <c r="B3423" s="0" t="n">
        <v>4.41582003048984</v>
      </c>
    </row>
    <row r="3424" customFormat="false" ht="14.25" hidden="false" customHeight="false" outlineLevel="0" collapsed="false">
      <c r="A3424" s="0" t="n">
        <v>1.10965165988865</v>
      </c>
      <c r="B3424" s="0" t="n">
        <v>5.13748411370946</v>
      </c>
    </row>
    <row r="3425" customFormat="false" ht="14.25" hidden="false" customHeight="false" outlineLevel="0" collapsed="false">
      <c r="A3425" s="0" t="n">
        <v>4.17910970862671</v>
      </c>
      <c r="B3425" s="0" t="n">
        <v>-1.57995827210232</v>
      </c>
    </row>
    <row r="3426" customFormat="false" ht="14.25" hidden="false" customHeight="false" outlineLevel="0" collapsed="false">
      <c r="A3426" s="0" t="n">
        <v>4.63649176568558</v>
      </c>
      <c r="B3426" s="0" t="n">
        <v>3.62191249283825</v>
      </c>
    </row>
    <row r="3427" customFormat="false" ht="14.25" hidden="false" customHeight="false" outlineLevel="0" collapsed="false">
      <c r="A3427" s="0" t="n">
        <v>-0.272239983903697</v>
      </c>
      <c r="B3427" s="0" t="n">
        <v>0.545659639533478</v>
      </c>
    </row>
    <row r="3428" customFormat="false" ht="14.25" hidden="false" customHeight="false" outlineLevel="0" collapsed="false">
      <c r="A3428" s="0" t="n">
        <v>4.15986436877984</v>
      </c>
      <c r="B3428" s="0" t="n">
        <v>-0.520528156341072</v>
      </c>
    </row>
    <row r="3429" customFormat="false" ht="14.25" hidden="false" customHeight="false" outlineLevel="0" collapsed="false">
      <c r="A3429" s="0" t="n">
        <v>4.68476600838988</v>
      </c>
      <c r="B3429" s="0" t="n">
        <v>1.89329146332573</v>
      </c>
    </row>
    <row r="3430" customFormat="false" ht="14.25" hidden="false" customHeight="false" outlineLevel="0" collapsed="false">
      <c r="A3430" s="0" t="n">
        <v>1.88898240477789</v>
      </c>
      <c r="B3430" s="0" t="n">
        <v>4.17418418168211</v>
      </c>
    </row>
    <row r="3431" customFormat="false" ht="14.25" hidden="false" customHeight="false" outlineLevel="0" collapsed="false">
      <c r="A3431" s="0" t="n">
        <v>3.94840749893695</v>
      </c>
      <c r="B3431" s="0" t="n">
        <v>-0.869575327512863</v>
      </c>
    </row>
    <row r="3432" customFormat="false" ht="14.25" hidden="false" customHeight="false" outlineLevel="0" collapsed="false">
      <c r="A3432" s="0" t="n">
        <v>3.96392648539568</v>
      </c>
      <c r="B3432" s="0" t="n">
        <v>0.275675357998118</v>
      </c>
    </row>
    <row r="3433" customFormat="false" ht="14.25" hidden="false" customHeight="false" outlineLevel="0" collapsed="false">
      <c r="A3433" s="0" t="n">
        <v>1.04900952445876</v>
      </c>
      <c r="B3433" s="0" t="n">
        <v>5.14481880505605</v>
      </c>
    </row>
    <row r="3434" customFormat="false" ht="14.25" hidden="false" customHeight="false" outlineLevel="0" collapsed="false">
      <c r="A3434" s="0" t="n">
        <v>-1.18950312754866</v>
      </c>
      <c r="B3434" s="0" t="n">
        <v>0.570707152416893</v>
      </c>
    </row>
    <row r="3435" customFormat="false" ht="14.25" hidden="false" customHeight="false" outlineLevel="0" collapsed="false">
      <c r="A3435" s="0" t="n">
        <v>0.492434786942053</v>
      </c>
      <c r="B3435" s="0" t="n">
        <v>4.05348207112163</v>
      </c>
    </row>
    <row r="3436" customFormat="false" ht="14.25" hidden="false" customHeight="false" outlineLevel="0" collapsed="false">
      <c r="A3436" s="0" t="n">
        <v>-1.35195530187804</v>
      </c>
      <c r="B3436" s="0" t="n">
        <v>-0.405074491896511</v>
      </c>
    </row>
    <row r="3437" customFormat="false" ht="14.25" hidden="false" customHeight="false" outlineLevel="0" collapsed="false">
      <c r="A3437" s="0" t="n">
        <v>-1.14804506036378</v>
      </c>
      <c r="B3437" s="0" t="n">
        <v>-0.374925639853823</v>
      </c>
    </row>
    <row r="3438" customFormat="false" ht="14.25" hidden="false" customHeight="false" outlineLevel="0" collapsed="false">
      <c r="A3438" s="0" t="n">
        <v>-0.564047681955106</v>
      </c>
      <c r="B3438" s="0" t="n">
        <v>0.667323923971211</v>
      </c>
    </row>
    <row r="3439" customFormat="false" ht="14.25" hidden="false" customHeight="false" outlineLevel="0" collapsed="false">
      <c r="A3439" s="0" t="n">
        <v>6.22061334339596</v>
      </c>
      <c r="B3439" s="0" t="n">
        <v>6.22051346232494</v>
      </c>
    </row>
    <row r="3440" customFormat="false" ht="14.25" hidden="false" customHeight="false" outlineLevel="0" collapsed="false">
      <c r="A3440" s="0" t="n">
        <v>1.6432832869072</v>
      </c>
      <c r="B3440" s="0" t="n">
        <v>4.63438163159908</v>
      </c>
    </row>
    <row r="3441" customFormat="false" ht="14.25" hidden="false" customHeight="false" outlineLevel="0" collapsed="false">
      <c r="A3441" s="0" t="n">
        <v>5.08989166335842</v>
      </c>
      <c r="B3441" s="0" t="n">
        <v>7.72511458772328</v>
      </c>
    </row>
    <row r="3442" customFormat="false" ht="14.25" hidden="false" customHeight="false" outlineLevel="0" collapsed="false">
      <c r="A3442" s="0" t="n">
        <v>4.70006604153107</v>
      </c>
      <c r="B3442" s="0" t="n">
        <v>6.82918892690859</v>
      </c>
    </row>
    <row r="3443" customFormat="false" ht="14.25" hidden="false" customHeight="false" outlineLevel="0" collapsed="false">
      <c r="A3443" s="0" t="n">
        <v>-0.299146589337173</v>
      </c>
      <c r="B3443" s="0" t="n">
        <v>-0.492928425432701</v>
      </c>
    </row>
    <row r="3444" customFormat="false" ht="14.25" hidden="false" customHeight="false" outlineLevel="0" collapsed="false">
      <c r="A3444" s="0" t="n">
        <v>5.19298632045232</v>
      </c>
      <c r="B3444" s="0" t="n">
        <v>2.81991031249773</v>
      </c>
    </row>
    <row r="3445" customFormat="false" ht="14.25" hidden="false" customHeight="false" outlineLevel="0" collapsed="false">
      <c r="A3445" s="0" t="n">
        <v>-1.71232820263249</v>
      </c>
      <c r="B3445" s="0" t="n">
        <v>-0.521435309163744</v>
      </c>
    </row>
    <row r="3446" customFormat="false" ht="14.25" hidden="false" customHeight="false" outlineLevel="0" collapsed="false">
      <c r="A3446" s="0" t="n">
        <v>3.53365581864572</v>
      </c>
      <c r="B3446" s="0" t="n">
        <v>-2.09274407487516</v>
      </c>
    </row>
    <row r="3447" customFormat="false" ht="14.25" hidden="false" customHeight="false" outlineLevel="0" collapsed="false">
      <c r="A3447" s="0" t="n">
        <v>1.36469903208204</v>
      </c>
      <c r="B3447" s="0" t="n">
        <v>4.24742799530536</v>
      </c>
    </row>
    <row r="3448" customFormat="false" ht="14.25" hidden="false" customHeight="false" outlineLevel="0" collapsed="false">
      <c r="A3448" s="0" t="n">
        <v>5.98073078553525</v>
      </c>
      <c r="B3448" s="0" t="n">
        <v>6.16788085721418</v>
      </c>
    </row>
    <row r="3449" customFormat="false" ht="14.25" hidden="false" customHeight="false" outlineLevel="0" collapsed="false">
      <c r="A3449" s="0" t="n">
        <v>5.02565395455417</v>
      </c>
      <c r="B3449" s="0" t="n">
        <v>6.7570695282909</v>
      </c>
    </row>
    <row r="3450" customFormat="false" ht="14.25" hidden="false" customHeight="false" outlineLevel="0" collapsed="false">
      <c r="A3450" s="0" t="n">
        <v>4.60676539830214</v>
      </c>
      <c r="B3450" s="0" t="n">
        <v>7.16109659876451</v>
      </c>
    </row>
    <row r="3451" customFormat="false" ht="14.25" hidden="false" customHeight="false" outlineLevel="0" collapsed="false">
      <c r="A3451" s="0" t="n">
        <v>1.99342694929783</v>
      </c>
      <c r="B3451" s="0" t="n">
        <v>5.1436015108207</v>
      </c>
    </row>
    <row r="3452" customFormat="false" ht="14.25" hidden="false" customHeight="false" outlineLevel="0" collapsed="false">
      <c r="A3452" s="0" t="n">
        <v>1.82675325714235</v>
      </c>
      <c r="B3452" s="0" t="n">
        <v>4.11711410495863</v>
      </c>
    </row>
    <row r="3453" customFormat="false" ht="14.25" hidden="false" customHeight="false" outlineLevel="0" collapsed="false">
      <c r="A3453" s="0" t="n">
        <v>5.22639180760438</v>
      </c>
      <c r="B3453" s="0" t="n">
        <v>-0.66865600219288</v>
      </c>
    </row>
    <row r="3454" customFormat="false" ht="14.25" hidden="false" customHeight="false" outlineLevel="0" collapsed="false">
      <c r="A3454" s="0" t="n">
        <v>0.975442095594232</v>
      </c>
      <c r="B3454" s="0" t="n">
        <v>3.7765777274557</v>
      </c>
    </row>
    <row r="3455" customFormat="false" ht="14.25" hidden="false" customHeight="false" outlineLevel="0" collapsed="false">
      <c r="A3455" s="0" t="n">
        <v>1.12811493772261</v>
      </c>
      <c r="B3455" s="0" t="n">
        <v>4.5629860954732</v>
      </c>
    </row>
    <row r="3456" customFormat="false" ht="14.25" hidden="false" customHeight="false" outlineLevel="0" collapsed="false">
      <c r="A3456" s="0" t="n">
        <v>5.26887491591039</v>
      </c>
      <c r="B3456" s="0" t="n">
        <v>5.67583681850326</v>
      </c>
    </row>
    <row r="3457" customFormat="false" ht="14.25" hidden="false" customHeight="false" outlineLevel="0" collapsed="false">
      <c r="A3457" s="0" t="n">
        <v>4.26003871684447</v>
      </c>
      <c r="B3457" s="0" t="n">
        <v>-0.805644978603784</v>
      </c>
    </row>
    <row r="3458" customFormat="false" ht="14.25" hidden="false" customHeight="false" outlineLevel="0" collapsed="false">
      <c r="A3458" s="0" t="n">
        <v>4.18880804015289</v>
      </c>
      <c r="B3458" s="0" t="n">
        <v>-0.888403430674172</v>
      </c>
    </row>
    <row r="3459" customFormat="false" ht="14.25" hidden="false" customHeight="false" outlineLevel="0" collapsed="false">
      <c r="A3459" s="0" t="n">
        <v>5.02328379465698</v>
      </c>
      <c r="B3459" s="0" t="n">
        <v>3.60181750621229</v>
      </c>
    </row>
    <row r="3460" customFormat="false" ht="14.25" hidden="false" customHeight="false" outlineLevel="0" collapsed="false">
      <c r="A3460" s="0" t="n">
        <v>5.40049023507214</v>
      </c>
      <c r="B3460" s="0" t="n">
        <v>3.88863012690364</v>
      </c>
    </row>
    <row r="3461" customFormat="false" ht="14.25" hidden="false" customHeight="false" outlineLevel="0" collapsed="false">
      <c r="A3461" s="0" t="n">
        <v>5.40353138431925</v>
      </c>
      <c r="B3461" s="0" t="n">
        <v>2.39191848643818</v>
      </c>
    </row>
    <row r="3462" customFormat="false" ht="14.25" hidden="false" customHeight="false" outlineLevel="0" collapsed="false">
      <c r="A3462" s="0" t="n">
        <v>4.45860928971008</v>
      </c>
      <c r="B3462" s="0" t="n">
        <v>-0.943572120876862</v>
      </c>
    </row>
    <row r="3463" customFormat="false" ht="14.25" hidden="false" customHeight="false" outlineLevel="0" collapsed="false">
      <c r="A3463" s="0" t="n">
        <v>4.34952123694984</v>
      </c>
      <c r="B3463" s="0" t="n">
        <v>3.10819410100898</v>
      </c>
    </row>
    <row r="3464" customFormat="false" ht="14.25" hidden="false" customHeight="false" outlineLevel="0" collapsed="false">
      <c r="A3464" s="0" t="n">
        <v>4.29719010247133</v>
      </c>
      <c r="B3464" s="0" t="n">
        <v>-0.548802229609183</v>
      </c>
    </row>
    <row r="3465" customFormat="false" ht="14.25" hidden="false" customHeight="false" outlineLevel="0" collapsed="false">
      <c r="A3465" s="0" t="n">
        <v>-0.741390442146404</v>
      </c>
      <c r="B3465" s="0" t="n">
        <v>-0.264413261872203</v>
      </c>
    </row>
    <row r="3466" customFormat="false" ht="14.25" hidden="false" customHeight="false" outlineLevel="0" collapsed="false">
      <c r="A3466" s="0" t="n">
        <v>-1.40156679860388</v>
      </c>
      <c r="B3466" s="0" t="n">
        <v>0.346136339346185</v>
      </c>
    </row>
    <row r="3467" customFormat="false" ht="14.25" hidden="false" customHeight="false" outlineLevel="0" collapsed="false">
      <c r="A3467" s="0" t="n">
        <v>6.23541041926299</v>
      </c>
      <c r="B3467" s="0" t="n">
        <v>6.84412766467133</v>
      </c>
    </row>
    <row r="3468" customFormat="false" ht="14.25" hidden="false" customHeight="false" outlineLevel="0" collapsed="false">
      <c r="A3468" s="0" t="n">
        <v>4.84927040390945</v>
      </c>
      <c r="B3468" s="0" t="n">
        <v>2.67609220281827</v>
      </c>
    </row>
    <row r="3469" customFormat="false" ht="14.25" hidden="false" customHeight="false" outlineLevel="0" collapsed="false">
      <c r="A3469" s="0" t="n">
        <v>0.18015166805973</v>
      </c>
      <c r="B3469" s="0" t="n">
        <v>4.61365454830464</v>
      </c>
    </row>
    <row r="3470" customFormat="false" ht="14.25" hidden="false" customHeight="false" outlineLevel="0" collapsed="false">
      <c r="A3470" s="0" t="n">
        <v>-1.59761124274494</v>
      </c>
      <c r="B3470" s="0" t="n">
        <v>0.547632169612984</v>
      </c>
    </row>
    <row r="3471" customFormat="false" ht="14.25" hidden="false" customHeight="false" outlineLevel="0" collapsed="false">
      <c r="A3471" s="0" t="n">
        <v>5.88985142447961</v>
      </c>
      <c r="B3471" s="0" t="n">
        <v>3.71030361970485</v>
      </c>
    </row>
    <row r="3472" customFormat="false" ht="14.25" hidden="false" customHeight="false" outlineLevel="0" collapsed="false">
      <c r="A3472" s="0" t="n">
        <v>5.16792064879283</v>
      </c>
      <c r="B3472" s="0" t="n">
        <v>2.98930671268189</v>
      </c>
    </row>
    <row r="3473" customFormat="false" ht="14.25" hidden="false" customHeight="false" outlineLevel="0" collapsed="false">
      <c r="A3473" s="0" t="n">
        <v>5.00438714125395</v>
      </c>
      <c r="B3473" s="0" t="n">
        <v>-0.637177837175861</v>
      </c>
    </row>
    <row r="3474" customFormat="false" ht="14.25" hidden="false" customHeight="false" outlineLevel="0" collapsed="false">
      <c r="A3474" s="0" t="n">
        <v>4.85183114221947</v>
      </c>
      <c r="B3474" s="0" t="n">
        <v>2.803314758298</v>
      </c>
    </row>
    <row r="3475" customFormat="false" ht="14.25" hidden="false" customHeight="false" outlineLevel="0" collapsed="false">
      <c r="A3475" s="0" t="n">
        <v>6.28497753308667</v>
      </c>
      <c r="B3475" s="0" t="n">
        <v>6.30814514405159</v>
      </c>
    </row>
    <row r="3476" customFormat="false" ht="14.25" hidden="false" customHeight="false" outlineLevel="0" collapsed="false">
      <c r="A3476" s="0" t="n">
        <v>5.69286515451371</v>
      </c>
      <c r="B3476" s="0" t="n">
        <v>2.95704209755705</v>
      </c>
    </row>
    <row r="3477" customFormat="false" ht="14.25" hidden="false" customHeight="false" outlineLevel="0" collapsed="false">
      <c r="A3477" s="0" t="n">
        <v>4.91246299374506</v>
      </c>
      <c r="B3477" s="0" t="n">
        <v>-1.10084234568157</v>
      </c>
    </row>
    <row r="3478" customFormat="false" ht="14.25" hidden="false" customHeight="false" outlineLevel="0" collapsed="false">
      <c r="A3478" s="0" t="n">
        <v>3.27930387664812</v>
      </c>
      <c r="B3478" s="0" t="n">
        <v>-0.391133254112431</v>
      </c>
    </row>
    <row r="3479" customFormat="false" ht="14.25" hidden="false" customHeight="false" outlineLevel="0" collapsed="false">
      <c r="A3479" s="0" t="n">
        <v>4.54980007885581</v>
      </c>
      <c r="B3479" s="0" t="n">
        <v>5.41693762353941</v>
      </c>
    </row>
    <row r="3480" customFormat="false" ht="14.25" hidden="false" customHeight="false" outlineLevel="0" collapsed="false">
      <c r="A3480" s="0" t="n">
        <v>5.12635043292944</v>
      </c>
      <c r="B3480" s="0" t="n">
        <v>3.09828583993615</v>
      </c>
    </row>
    <row r="3481" customFormat="false" ht="14.25" hidden="false" customHeight="false" outlineLevel="0" collapsed="false">
      <c r="A3481" s="0" t="n">
        <v>-1.66676382299358</v>
      </c>
      <c r="B3481" s="0" t="n">
        <v>0.549816080579224</v>
      </c>
    </row>
    <row r="3482" customFormat="false" ht="14.25" hidden="false" customHeight="false" outlineLevel="0" collapsed="false">
      <c r="A3482" s="0" t="n">
        <v>5.20330479426024</v>
      </c>
      <c r="B3482" s="0" t="n">
        <v>7.26936522438403</v>
      </c>
    </row>
    <row r="3483" customFormat="false" ht="14.25" hidden="false" customHeight="false" outlineLevel="0" collapsed="false">
      <c r="A3483" s="0" t="n">
        <v>4.84749252814762</v>
      </c>
      <c r="B3483" s="0" t="n">
        <v>2.87877610764346</v>
      </c>
    </row>
    <row r="3484" customFormat="false" ht="14.25" hidden="false" customHeight="false" outlineLevel="0" collapsed="false">
      <c r="A3484" s="0" t="n">
        <v>0.981517775577231</v>
      </c>
      <c r="B3484" s="0" t="n">
        <v>3.94889582344567</v>
      </c>
    </row>
    <row r="3485" customFormat="false" ht="14.25" hidden="false" customHeight="false" outlineLevel="0" collapsed="false">
      <c r="A3485" s="0" t="n">
        <v>1.11442273395266</v>
      </c>
      <c r="B3485" s="0" t="n">
        <v>4.21818502307589</v>
      </c>
    </row>
    <row r="3486" customFormat="false" ht="14.25" hidden="false" customHeight="false" outlineLevel="0" collapsed="false">
      <c r="A3486" s="0" t="n">
        <v>4.86108440818744</v>
      </c>
      <c r="B3486" s="0" t="n">
        <v>5.9499093935054</v>
      </c>
    </row>
    <row r="3487" customFormat="false" ht="14.25" hidden="false" customHeight="false" outlineLevel="0" collapsed="false">
      <c r="A3487" s="0" t="n">
        <v>0.368607672132834</v>
      </c>
      <c r="B3487" s="0" t="n">
        <v>3.86409842735762</v>
      </c>
    </row>
    <row r="3488" customFormat="false" ht="14.25" hidden="false" customHeight="false" outlineLevel="0" collapsed="false">
      <c r="A3488" s="0" t="n">
        <v>4.59037244525524</v>
      </c>
      <c r="B3488" s="0" t="n">
        <v>-1.05603393607157</v>
      </c>
    </row>
    <row r="3489" customFormat="false" ht="14.25" hidden="false" customHeight="false" outlineLevel="0" collapsed="false">
      <c r="A3489" s="0" t="n">
        <v>0.80887327634559</v>
      </c>
      <c r="B3489" s="0" t="n">
        <v>4.40781254183464</v>
      </c>
    </row>
    <row r="3490" customFormat="false" ht="14.25" hidden="false" customHeight="false" outlineLevel="0" collapsed="false">
      <c r="A3490" s="0" t="n">
        <v>4.51639983671433</v>
      </c>
      <c r="B3490" s="0" t="n">
        <v>2.65784806661494</v>
      </c>
    </row>
    <row r="3491" customFormat="false" ht="14.25" hidden="false" customHeight="false" outlineLevel="0" collapsed="false">
      <c r="A3491" s="0" t="n">
        <v>-1.74428967832807</v>
      </c>
      <c r="B3491" s="0" t="n">
        <v>0.181892386608588</v>
      </c>
    </row>
    <row r="3492" customFormat="false" ht="14.25" hidden="false" customHeight="false" outlineLevel="0" collapsed="false">
      <c r="A3492" s="0" t="n">
        <v>2.20241980779841</v>
      </c>
      <c r="B3492" s="0" t="n">
        <v>4.60916851880115</v>
      </c>
    </row>
    <row r="3493" customFormat="false" ht="14.25" hidden="false" customHeight="false" outlineLevel="0" collapsed="false">
      <c r="A3493" s="0" t="n">
        <v>-0.942727657218043</v>
      </c>
      <c r="B3493" s="0" t="n">
        <v>0.525463943879142</v>
      </c>
    </row>
    <row r="3494" customFormat="false" ht="14.25" hidden="false" customHeight="false" outlineLevel="0" collapsed="false">
      <c r="A3494" s="0" t="n">
        <v>4.38965966435488</v>
      </c>
      <c r="B3494" s="0" t="n">
        <v>-0.863352315687268</v>
      </c>
    </row>
    <row r="3495" customFormat="false" ht="14.25" hidden="false" customHeight="false" outlineLevel="0" collapsed="false">
      <c r="A3495" s="0" t="n">
        <v>4.45573408074273</v>
      </c>
      <c r="B3495" s="0" t="n">
        <v>-0.381782249180854</v>
      </c>
    </row>
    <row r="3496" customFormat="false" ht="14.25" hidden="false" customHeight="false" outlineLevel="0" collapsed="false">
      <c r="A3496" s="0" t="n">
        <v>5.17320280940024</v>
      </c>
      <c r="B3496" s="0" t="n">
        <v>6.21120841832864</v>
      </c>
    </row>
    <row r="3497" customFormat="false" ht="14.25" hidden="false" customHeight="false" outlineLevel="0" collapsed="false">
      <c r="A3497" s="0" t="n">
        <v>4.09852552360185</v>
      </c>
      <c r="B3497" s="0" t="n">
        <v>0.200691269152608</v>
      </c>
    </row>
    <row r="3498" customFormat="false" ht="14.25" hidden="false" customHeight="false" outlineLevel="0" collapsed="false">
      <c r="A3498" s="0" t="n">
        <v>5.61853199441418</v>
      </c>
      <c r="B3498" s="0" t="n">
        <v>5.87181951606676</v>
      </c>
    </row>
    <row r="3499" customFormat="false" ht="14.25" hidden="false" customHeight="false" outlineLevel="0" collapsed="false">
      <c r="A3499" s="0" t="n">
        <v>-1.31769009126823</v>
      </c>
      <c r="B3499" s="0" t="n">
        <v>-0.153296081649134</v>
      </c>
    </row>
    <row r="3500" customFormat="false" ht="14.25" hidden="false" customHeight="false" outlineLevel="0" collapsed="false">
      <c r="A3500" s="0" t="n">
        <v>2.11159705612872</v>
      </c>
      <c r="B3500" s="0" t="n">
        <v>4.5943114992189</v>
      </c>
    </row>
    <row r="3501" customFormat="false" ht="14.25" hidden="false" customHeight="false" outlineLevel="0" collapsed="false">
      <c r="A3501" s="0" t="n">
        <v>4.9192517070114</v>
      </c>
      <c r="B3501" s="0" t="n">
        <v>6.77146958416159</v>
      </c>
    </row>
    <row r="3502" customFormat="false" ht="14.25" hidden="false" customHeight="false" outlineLevel="0" collapsed="false">
      <c r="A3502" s="0" t="n">
        <v>5.19329796658416</v>
      </c>
      <c r="B3502" s="0" t="n">
        <v>3.10577616146952</v>
      </c>
    </row>
    <row r="3503" customFormat="false" ht="14.25" hidden="false" customHeight="false" outlineLevel="0" collapsed="false">
      <c r="A3503" s="0" t="n">
        <v>4.0994721601922</v>
      </c>
      <c r="B3503" s="0" t="n">
        <v>-1.47220078921299</v>
      </c>
    </row>
    <row r="3504" customFormat="false" ht="14.25" hidden="false" customHeight="false" outlineLevel="0" collapsed="false">
      <c r="A3504" s="0" t="n">
        <v>1.10162256070543</v>
      </c>
      <c r="B3504" s="0" t="n">
        <v>4.25665051445544</v>
      </c>
    </row>
    <row r="3505" customFormat="false" ht="14.25" hidden="false" customHeight="false" outlineLevel="0" collapsed="false">
      <c r="A3505" s="0" t="n">
        <v>4.20141096867865</v>
      </c>
      <c r="B3505" s="0" t="n">
        <v>-2.1115664726937</v>
      </c>
    </row>
    <row r="3506" customFormat="false" ht="14.25" hidden="false" customHeight="false" outlineLevel="0" collapsed="false">
      <c r="A3506" s="0" t="n">
        <v>5.299417956836</v>
      </c>
      <c r="B3506" s="0" t="n">
        <v>0.465630759013967</v>
      </c>
    </row>
    <row r="3507" customFormat="false" ht="14.25" hidden="false" customHeight="false" outlineLevel="0" collapsed="false">
      <c r="A3507" s="0" t="n">
        <v>1.58230428509625</v>
      </c>
      <c r="B3507" s="0" t="n">
        <v>4.21386894032002</v>
      </c>
    </row>
    <row r="3508" customFormat="false" ht="14.25" hidden="false" customHeight="false" outlineLevel="0" collapsed="false">
      <c r="A3508" s="0" t="n">
        <v>-0.15370956631292</v>
      </c>
      <c r="B3508" s="0" t="n">
        <v>-0.321331348203038</v>
      </c>
    </row>
    <row r="3509" customFormat="false" ht="14.25" hidden="false" customHeight="false" outlineLevel="0" collapsed="false">
      <c r="A3509" s="0" t="n">
        <v>1.27400777275224</v>
      </c>
      <c r="B3509" s="0" t="n">
        <v>5.23110358604512</v>
      </c>
    </row>
    <row r="3510" customFormat="false" ht="14.25" hidden="false" customHeight="false" outlineLevel="0" collapsed="false">
      <c r="A3510" s="0" t="n">
        <v>0.013713297559946</v>
      </c>
      <c r="B3510" s="0" t="n">
        <v>4.66796619475059</v>
      </c>
    </row>
    <row r="3511" customFormat="false" ht="14.25" hidden="false" customHeight="false" outlineLevel="0" collapsed="false">
      <c r="A3511" s="0" t="n">
        <v>1.47496761128403</v>
      </c>
      <c r="B3511" s="0" t="n">
        <v>4.20064005081216</v>
      </c>
    </row>
    <row r="3512" customFormat="false" ht="14.25" hidden="false" customHeight="false" outlineLevel="0" collapsed="false">
      <c r="A3512" s="0" t="n">
        <v>5.56294093018101</v>
      </c>
      <c r="B3512" s="0" t="n">
        <v>5.58455989336907</v>
      </c>
    </row>
    <row r="3513" customFormat="false" ht="14.25" hidden="false" customHeight="false" outlineLevel="0" collapsed="false">
      <c r="A3513" s="0" t="n">
        <v>5.23562462329038</v>
      </c>
      <c r="B3513" s="0" t="n">
        <v>7.30230197586363</v>
      </c>
    </row>
    <row r="3514" customFormat="false" ht="14.25" hidden="false" customHeight="false" outlineLevel="0" collapsed="false">
      <c r="A3514" s="0" t="n">
        <v>3.79473959570582</v>
      </c>
      <c r="B3514" s="0" t="n">
        <v>-0.051608484806891</v>
      </c>
    </row>
    <row r="3515" customFormat="false" ht="14.25" hidden="false" customHeight="false" outlineLevel="0" collapsed="false">
      <c r="A3515" s="0" t="n">
        <v>-0.134163720637849</v>
      </c>
      <c r="B3515" s="0" t="n">
        <v>-0.4485329738945</v>
      </c>
    </row>
    <row r="3516" customFormat="false" ht="14.25" hidden="false" customHeight="false" outlineLevel="0" collapsed="false">
      <c r="A3516" s="0" t="n">
        <v>1.27054445906036</v>
      </c>
      <c r="B3516" s="0" t="n">
        <v>3.82263422335016</v>
      </c>
    </row>
    <row r="3517" customFormat="false" ht="14.25" hidden="false" customHeight="false" outlineLevel="0" collapsed="false">
      <c r="A3517" s="0" t="n">
        <v>4.91620069008761</v>
      </c>
      <c r="B3517" s="0" t="n">
        <v>2.87189073877393</v>
      </c>
    </row>
    <row r="3518" customFormat="false" ht="14.25" hidden="false" customHeight="false" outlineLevel="0" collapsed="false">
      <c r="A3518" s="0" t="n">
        <v>-1.98549242845682</v>
      </c>
      <c r="B3518" s="0" t="n">
        <v>0.73128396275071</v>
      </c>
    </row>
    <row r="3519" customFormat="false" ht="14.25" hidden="false" customHeight="false" outlineLevel="0" collapsed="false">
      <c r="A3519" s="0" t="n">
        <v>-1.34124845034338</v>
      </c>
      <c r="B3519" s="0" t="n">
        <v>-0.36863365283117</v>
      </c>
    </row>
    <row r="3520" customFormat="false" ht="14.25" hidden="false" customHeight="false" outlineLevel="0" collapsed="false">
      <c r="A3520" s="0" t="n">
        <v>4.36488136263322</v>
      </c>
      <c r="B3520" s="0" t="n">
        <v>0.089424110315622</v>
      </c>
    </row>
    <row r="3521" customFormat="false" ht="14.25" hidden="false" customHeight="false" outlineLevel="0" collapsed="false">
      <c r="A3521" s="0" t="n">
        <v>5.84540583779974</v>
      </c>
      <c r="B3521" s="0" t="n">
        <v>-0.903337395519079</v>
      </c>
    </row>
    <row r="3522" customFormat="false" ht="14.25" hidden="false" customHeight="false" outlineLevel="0" collapsed="false">
      <c r="A3522" s="0" t="n">
        <v>5.71295585174164</v>
      </c>
      <c r="B3522" s="0" t="n">
        <v>6.25975767827718</v>
      </c>
    </row>
    <row r="3523" customFormat="false" ht="14.25" hidden="false" customHeight="false" outlineLevel="0" collapsed="false">
      <c r="A3523" s="0" t="n">
        <v>6.22639376329687</v>
      </c>
      <c r="B3523" s="0" t="n">
        <v>2.43889803121347</v>
      </c>
    </row>
    <row r="3524" customFormat="false" ht="14.25" hidden="false" customHeight="false" outlineLevel="0" collapsed="false">
      <c r="A3524" s="0" t="n">
        <v>5.60043615808044</v>
      </c>
      <c r="B3524" s="0" t="n">
        <v>2.4191093823478</v>
      </c>
    </row>
    <row r="3525" customFormat="false" ht="14.25" hidden="false" customHeight="false" outlineLevel="0" collapsed="false">
      <c r="A3525" s="0" t="n">
        <v>0.224084273772314</v>
      </c>
      <c r="B3525" s="0" t="n">
        <v>4.46472420741657</v>
      </c>
    </row>
    <row r="3526" customFormat="false" ht="14.25" hidden="false" customHeight="false" outlineLevel="0" collapsed="false">
      <c r="A3526" s="0" t="n">
        <v>4.70158325267613</v>
      </c>
      <c r="B3526" s="0" t="n">
        <v>0.0122765891003607</v>
      </c>
    </row>
    <row r="3527" customFormat="false" ht="14.25" hidden="false" customHeight="false" outlineLevel="0" collapsed="false">
      <c r="A3527" s="0" t="n">
        <v>6.1008767923268</v>
      </c>
      <c r="B3527" s="0" t="n">
        <v>5.51477216139803</v>
      </c>
    </row>
    <row r="3528" customFormat="false" ht="14.25" hidden="false" customHeight="false" outlineLevel="0" collapsed="false">
      <c r="A3528" s="0" t="n">
        <v>-1.28224565093489</v>
      </c>
      <c r="B3528" s="0" t="n">
        <v>-0.447684279452744</v>
      </c>
    </row>
    <row r="3529" customFormat="false" ht="14.25" hidden="false" customHeight="false" outlineLevel="0" collapsed="false">
      <c r="A3529" s="0" t="n">
        <v>0.297384398766181</v>
      </c>
      <c r="B3529" s="0" t="n">
        <v>4.8977998862138</v>
      </c>
    </row>
    <row r="3530" customFormat="false" ht="14.25" hidden="false" customHeight="false" outlineLevel="0" collapsed="false">
      <c r="A3530" s="0" t="n">
        <v>4.04144402263204</v>
      </c>
      <c r="B3530" s="0" t="n">
        <v>-0.920269378260405</v>
      </c>
    </row>
    <row r="3531" customFormat="false" ht="14.25" hidden="false" customHeight="false" outlineLevel="0" collapsed="false">
      <c r="A3531" s="0" t="n">
        <v>4.58388557970521</v>
      </c>
      <c r="B3531" s="0" t="n">
        <v>2.7665085683216</v>
      </c>
    </row>
    <row r="3532" customFormat="false" ht="14.25" hidden="false" customHeight="false" outlineLevel="0" collapsed="false">
      <c r="A3532" s="0" t="n">
        <v>6.04429654253853</v>
      </c>
      <c r="B3532" s="0" t="n">
        <v>3.5170293305317</v>
      </c>
    </row>
    <row r="3533" customFormat="false" ht="14.25" hidden="false" customHeight="false" outlineLevel="0" collapsed="false">
      <c r="A3533" s="0" t="n">
        <v>4.29997441716025</v>
      </c>
      <c r="B3533" s="0" t="n">
        <v>3.05829218889275</v>
      </c>
    </row>
    <row r="3534" customFormat="false" ht="14.25" hidden="false" customHeight="false" outlineLevel="0" collapsed="false">
      <c r="A3534" s="0" t="n">
        <v>-1.66887808746781</v>
      </c>
      <c r="B3534" s="0" t="n">
        <v>0.520505950813477</v>
      </c>
    </row>
    <row r="3535" customFormat="false" ht="14.25" hidden="false" customHeight="false" outlineLevel="0" collapsed="false">
      <c r="A3535" s="0" t="n">
        <v>1.70258986179178</v>
      </c>
      <c r="B3535" s="0" t="n">
        <v>4.02707705799137</v>
      </c>
    </row>
    <row r="3536" customFormat="false" ht="14.25" hidden="false" customHeight="false" outlineLevel="0" collapsed="false">
      <c r="A3536" s="0" t="n">
        <v>0.302818854236499</v>
      </c>
      <c r="B3536" s="0" t="n">
        <v>4.19463157457423</v>
      </c>
    </row>
    <row r="3537" customFormat="false" ht="14.25" hidden="false" customHeight="false" outlineLevel="0" collapsed="false">
      <c r="A3537" s="0" t="n">
        <v>5.11690406898831</v>
      </c>
      <c r="B3537" s="0" t="n">
        <v>-1.58846615603919</v>
      </c>
    </row>
    <row r="3538" customFormat="false" ht="14.25" hidden="false" customHeight="false" outlineLevel="0" collapsed="false">
      <c r="A3538" s="0" t="n">
        <v>5.31312598386884</v>
      </c>
      <c r="B3538" s="0" t="n">
        <v>3.55229796358192</v>
      </c>
    </row>
    <row r="3539" customFormat="false" ht="14.25" hidden="false" customHeight="false" outlineLevel="0" collapsed="false">
      <c r="A3539" s="0" t="n">
        <v>0.706446500191759</v>
      </c>
      <c r="B3539" s="0" t="n">
        <v>5.11174131920837</v>
      </c>
    </row>
    <row r="3540" customFormat="false" ht="14.25" hidden="false" customHeight="false" outlineLevel="0" collapsed="false">
      <c r="A3540" s="0" t="n">
        <v>1.70202726385179</v>
      </c>
      <c r="B3540" s="0" t="n">
        <v>3.64690482187466</v>
      </c>
    </row>
    <row r="3541" customFormat="false" ht="14.25" hidden="false" customHeight="false" outlineLevel="0" collapsed="false">
      <c r="A3541" s="0" t="n">
        <v>5.35421431540162</v>
      </c>
      <c r="B3541" s="0" t="n">
        <v>3.82225330927737</v>
      </c>
    </row>
    <row r="3542" customFormat="false" ht="14.25" hidden="false" customHeight="false" outlineLevel="0" collapsed="false">
      <c r="A3542" s="0" t="n">
        <v>4.63101366317354</v>
      </c>
      <c r="B3542" s="0" t="n">
        <v>4.12096805480422</v>
      </c>
    </row>
    <row r="3543" customFormat="false" ht="14.25" hidden="false" customHeight="false" outlineLevel="0" collapsed="false">
      <c r="A3543" s="0" t="n">
        <v>4.7954317731658</v>
      </c>
      <c r="B3543" s="0" t="n">
        <v>5.58160104083659</v>
      </c>
    </row>
    <row r="3544" customFormat="false" ht="14.25" hidden="false" customHeight="false" outlineLevel="0" collapsed="false">
      <c r="A3544" s="0" t="n">
        <v>4.40564878473437</v>
      </c>
      <c r="B3544" s="0" t="n">
        <v>6.43242043863714</v>
      </c>
    </row>
    <row r="3545" customFormat="false" ht="14.25" hidden="false" customHeight="false" outlineLevel="0" collapsed="false">
      <c r="A3545" s="0" t="n">
        <v>4.30104404649771</v>
      </c>
      <c r="B3545" s="0" t="n">
        <v>-0.892103703091357</v>
      </c>
    </row>
    <row r="3546" customFormat="false" ht="14.25" hidden="false" customHeight="false" outlineLevel="0" collapsed="false">
      <c r="A3546" s="0" t="n">
        <v>4.3314435909971</v>
      </c>
      <c r="B3546" s="0" t="n">
        <v>0.204184053052844</v>
      </c>
    </row>
    <row r="3547" customFormat="false" ht="14.25" hidden="false" customHeight="false" outlineLevel="0" collapsed="false">
      <c r="A3547" s="0" t="n">
        <v>0.633939024324324</v>
      </c>
      <c r="B3547" s="0" t="n">
        <v>4.45451505556314</v>
      </c>
    </row>
    <row r="3548" customFormat="false" ht="14.25" hidden="false" customHeight="false" outlineLevel="0" collapsed="false">
      <c r="A3548" s="0" t="n">
        <v>0.895599389891724</v>
      </c>
      <c r="B3548" s="0" t="n">
        <v>5.25844385062508</v>
      </c>
    </row>
    <row r="3549" customFormat="false" ht="14.25" hidden="false" customHeight="false" outlineLevel="0" collapsed="false">
      <c r="A3549" s="0" t="n">
        <v>-0.0255304751871783</v>
      </c>
      <c r="B3549" s="0" t="n">
        <v>4.54122198593727</v>
      </c>
    </row>
    <row r="3550" customFormat="false" ht="14.25" hidden="false" customHeight="false" outlineLevel="0" collapsed="false">
      <c r="A3550" s="0" t="n">
        <v>5.24802958962852</v>
      </c>
      <c r="B3550" s="0" t="n">
        <v>3.07794442536471</v>
      </c>
    </row>
    <row r="3551" customFormat="false" ht="14.25" hidden="false" customHeight="false" outlineLevel="0" collapsed="false">
      <c r="A3551" s="0" t="n">
        <v>-0.390038899273269</v>
      </c>
      <c r="B3551" s="0" t="n">
        <v>-1.24819348546787</v>
      </c>
    </row>
    <row r="3552" customFormat="false" ht="14.25" hidden="false" customHeight="false" outlineLevel="0" collapsed="false">
      <c r="A3552" s="0" t="n">
        <v>6.39435511383803</v>
      </c>
      <c r="B3552" s="0" t="n">
        <v>6.0690469521578</v>
      </c>
    </row>
    <row r="3553" customFormat="false" ht="14.25" hidden="false" customHeight="false" outlineLevel="0" collapsed="false">
      <c r="A3553" s="0" t="n">
        <v>1.09443237069784</v>
      </c>
      <c r="B3553" s="0" t="n">
        <v>5.05862150936509</v>
      </c>
    </row>
    <row r="3554" customFormat="false" ht="14.25" hidden="false" customHeight="false" outlineLevel="0" collapsed="false">
      <c r="A3554" s="0" t="n">
        <v>1.86681898683118</v>
      </c>
      <c r="B3554" s="0" t="n">
        <v>4.55062013075</v>
      </c>
    </row>
    <row r="3555" customFormat="false" ht="14.25" hidden="false" customHeight="false" outlineLevel="0" collapsed="false">
      <c r="A3555" s="0" t="n">
        <v>4.14021069703438</v>
      </c>
      <c r="B3555" s="0" t="n">
        <v>-0.486374575499556</v>
      </c>
    </row>
    <row r="3556" customFormat="false" ht="14.25" hidden="false" customHeight="false" outlineLevel="0" collapsed="false">
      <c r="A3556" s="0" t="n">
        <v>5.12348310228893</v>
      </c>
      <c r="B3556" s="0" t="n">
        <v>7.25850900576615</v>
      </c>
    </row>
    <row r="3557" customFormat="false" ht="14.25" hidden="false" customHeight="false" outlineLevel="0" collapsed="false">
      <c r="A3557" s="0" t="n">
        <v>0.546706526044212</v>
      </c>
      <c r="B3557" s="0" t="n">
        <v>5.2859844361462</v>
      </c>
    </row>
    <row r="3558" customFormat="false" ht="14.25" hidden="false" customHeight="false" outlineLevel="0" collapsed="false">
      <c r="A3558" s="0" t="n">
        <v>3.55650812868781</v>
      </c>
      <c r="B3558" s="0" t="n">
        <v>0.0462703370229566</v>
      </c>
    </row>
    <row r="3559" customFormat="false" ht="14.25" hidden="false" customHeight="false" outlineLevel="0" collapsed="false">
      <c r="A3559" s="0" t="n">
        <v>4.55877854754739</v>
      </c>
      <c r="B3559" s="0" t="n">
        <v>-0.623941692957072</v>
      </c>
    </row>
    <row r="3560" customFormat="false" ht="14.25" hidden="false" customHeight="false" outlineLevel="0" collapsed="false">
      <c r="A3560" s="0" t="n">
        <v>-1.29435529959852</v>
      </c>
      <c r="B3560" s="0" t="n">
        <v>-0.3074643434166</v>
      </c>
    </row>
    <row r="3561" customFormat="false" ht="14.25" hidden="false" customHeight="false" outlineLevel="0" collapsed="false">
      <c r="A3561" s="0" t="n">
        <v>-0.804436667317822</v>
      </c>
      <c r="B3561" s="0" t="n">
        <v>0.430877275160411</v>
      </c>
    </row>
    <row r="3562" customFormat="false" ht="14.25" hidden="false" customHeight="false" outlineLevel="0" collapsed="false">
      <c r="A3562" s="0" t="n">
        <v>5.20374102166433</v>
      </c>
      <c r="B3562" s="0" t="n">
        <v>6.62442097329583</v>
      </c>
    </row>
    <row r="3563" customFormat="false" ht="14.25" hidden="false" customHeight="false" outlineLevel="0" collapsed="false">
      <c r="A3563" s="0" t="n">
        <v>0.852891356236956</v>
      </c>
      <c r="B3563" s="0" t="n">
        <v>4.39021011533578</v>
      </c>
    </row>
    <row r="3564" customFormat="false" ht="14.25" hidden="false" customHeight="false" outlineLevel="0" collapsed="false">
      <c r="A3564" s="0" t="n">
        <v>6.30416983601363</v>
      </c>
      <c r="B3564" s="0" t="n">
        <v>6.40960129170131</v>
      </c>
    </row>
    <row r="3565" customFormat="false" ht="14.25" hidden="false" customHeight="false" outlineLevel="0" collapsed="false">
      <c r="A3565" s="0" t="n">
        <v>4.74130962230293</v>
      </c>
      <c r="B3565" s="0" t="n">
        <v>-0.948498314289454</v>
      </c>
    </row>
    <row r="3566" customFormat="false" ht="14.25" hidden="false" customHeight="false" outlineLevel="0" collapsed="false">
      <c r="A3566" s="0" t="n">
        <v>5.20959751196442</v>
      </c>
      <c r="B3566" s="0" t="n">
        <v>2.74115671235584</v>
      </c>
    </row>
    <row r="3567" customFormat="false" ht="14.25" hidden="false" customHeight="false" outlineLevel="0" collapsed="false">
      <c r="A3567" s="0" t="n">
        <v>4.31743391547886</v>
      </c>
      <c r="B3567" s="0" t="n">
        <v>2.67555630744906</v>
      </c>
    </row>
    <row r="3568" customFormat="false" ht="14.25" hidden="false" customHeight="false" outlineLevel="0" collapsed="false">
      <c r="A3568" s="0" t="n">
        <v>-1.49633596000611</v>
      </c>
      <c r="B3568" s="0" t="n">
        <v>-0.0214124016983268</v>
      </c>
    </row>
    <row r="3569" customFormat="false" ht="14.25" hidden="false" customHeight="false" outlineLevel="0" collapsed="false">
      <c r="A3569" s="0" t="n">
        <v>1.64533853020467</v>
      </c>
      <c r="B3569" s="0" t="n">
        <v>3.50588393333962</v>
      </c>
    </row>
    <row r="3570" customFormat="false" ht="14.25" hidden="false" customHeight="false" outlineLevel="0" collapsed="false">
      <c r="A3570" s="0" t="n">
        <v>4.63905841189106</v>
      </c>
      <c r="B3570" s="0" t="n">
        <v>5.91066161312385</v>
      </c>
    </row>
    <row r="3571" customFormat="false" ht="14.25" hidden="false" customHeight="false" outlineLevel="0" collapsed="false">
      <c r="A3571" s="0" t="n">
        <v>1.39008580218171</v>
      </c>
      <c r="B3571" s="0" t="n">
        <v>5.29469176856069</v>
      </c>
    </row>
    <row r="3572" customFormat="false" ht="14.25" hidden="false" customHeight="false" outlineLevel="0" collapsed="false">
      <c r="A3572" s="0" t="n">
        <v>1.97030027595712</v>
      </c>
      <c r="B3572" s="0" t="n">
        <v>4.41599163350959</v>
      </c>
    </row>
    <row r="3573" customFormat="false" ht="14.25" hidden="false" customHeight="false" outlineLevel="0" collapsed="false">
      <c r="A3573" s="0" t="n">
        <v>-1.58489690348508</v>
      </c>
      <c r="B3573" s="0" t="n">
        <v>-0.707325483543002</v>
      </c>
    </row>
    <row r="3574" customFormat="false" ht="14.25" hidden="false" customHeight="false" outlineLevel="0" collapsed="false">
      <c r="A3574" s="0" t="n">
        <v>4.38200247749894</v>
      </c>
      <c r="B3574" s="0" t="n">
        <v>2.8521407850298</v>
      </c>
    </row>
    <row r="3575" customFormat="false" ht="14.25" hidden="false" customHeight="false" outlineLevel="0" collapsed="false">
      <c r="A3575" s="0" t="n">
        <v>3.63313347046515</v>
      </c>
      <c r="B3575" s="0" t="n">
        <v>-0.0715519662224083</v>
      </c>
    </row>
    <row r="3576" customFormat="false" ht="14.25" hidden="false" customHeight="false" outlineLevel="0" collapsed="false">
      <c r="A3576" s="0" t="n">
        <v>3.74978645556926</v>
      </c>
      <c r="B3576" s="0" t="n">
        <v>3.93172436683834</v>
      </c>
    </row>
    <row r="3577" customFormat="false" ht="14.25" hidden="false" customHeight="false" outlineLevel="0" collapsed="false">
      <c r="A3577" s="0" t="n">
        <v>4.60891686963031</v>
      </c>
      <c r="B3577" s="0" t="n">
        <v>-0.952752161862088</v>
      </c>
    </row>
    <row r="3578" customFormat="false" ht="14.25" hidden="false" customHeight="false" outlineLevel="0" collapsed="false">
      <c r="A3578" s="0" t="n">
        <v>4.53993382383102</v>
      </c>
      <c r="B3578" s="0" t="n">
        <v>-0.6482214289147</v>
      </c>
    </row>
    <row r="3579" customFormat="false" ht="14.25" hidden="false" customHeight="false" outlineLevel="0" collapsed="false">
      <c r="A3579" s="0" t="n">
        <v>0.331833977859145</v>
      </c>
      <c r="B3579" s="0" t="n">
        <v>3.89764850361875</v>
      </c>
    </row>
    <row r="3580" customFormat="false" ht="14.25" hidden="false" customHeight="false" outlineLevel="0" collapsed="false">
      <c r="A3580" s="0" t="n">
        <v>0.290958000423651</v>
      </c>
      <c r="B3580" s="0" t="n">
        <v>4.06204314400601</v>
      </c>
    </row>
    <row r="3581" customFormat="false" ht="14.25" hidden="false" customHeight="false" outlineLevel="0" collapsed="false">
      <c r="A3581" s="0" t="n">
        <v>5.67050593018674</v>
      </c>
      <c r="B3581" s="0" t="n">
        <v>6.20868549887698</v>
      </c>
    </row>
    <row r="3582" customFormat="false" ht="14.25" hidden="false" customHeight="false" outlineLevel="0" collapsed="false">
      <c r="A3582" s="0" t="n">
        <v>4.28666805788663</v>
      </c>
      <c r="B3582" s="0" t="n">
        <v>-0.757550669037345</v>
      </c>
    </row>
    <row r="3583" customFormat="false" ht="14.25" hidden="false" customHeight="false" outlineLevel="0" collapsed="false">
      <c r="A3583" s="0" t="n">
        <v>1.58009015662379</v>
      </c>
      <c r="B3583" s="0" t="n">
        <v>4.23018935207335</v>
      </c>
    </row>
    <row r="3584" customFormat="false" ht="14.25" hidden="false" customHeight="false" outlineLevel="0" collapsed="false">
      <c r="A3584" s="0" t="n">
        <v>-0.872281995414886</v>
      </c>
      <c r="B3584" s="0" t="n">
        <v>0.120044269582938</v>
      </c>
    </row>
    <row r="3585" customFormat="false" ht="14.25" hidden="false" customHeight="false" outlineLevel="0" collapsed="false">
      <c r="A3585" s="0" t="n">
        <v>-1.03933994443846</v>
      </c>
      <c r="B3585" s="0" t="n">
        <v>-0.293772697139055</v>
      </c>
    </row>
    <row r="3586" customFormat="false" ht="14.25" hidden="false" customHeight="false" outlineLevel="0" collapsed="false">
      <c r="A3586" s="0" t="n">
        <v>4.23560039864398</v>
      </c>
      <c r="B3586" s="0" t="n">
        <v>-1.22979570149824</v>
      </c>
    </row>
    <row r="3587" customFormat="false" ht="14.25" hidden="false" customHeight="false" outlineLevel="0" collapsed="false">
      <c r="A3587" s="0" t="n">
        <v>5.37955613986224</v>
      </c>
      <c r="B3587" s="0" t="n">
        <v>2.76169681065348</v>
      </c>
    </row>
    <row r="3588" customFormat="false" ht="14.25" hidden="false" customHeight="false" outlineLevel="0" collapsed="false">
      <c r="A3588" s="0" t="n">
        <v>1.00533370202823</v>
      </c>
      <c r="B3588" s="0" t="n">
        <v>4.57926551590587</v>
      </c>
    </row>
    <row r="3589" customFormat="false" ht="14.25" hidden="false" customHeight="false" outlineLevel="0" collapsed="false">
      <c r="A3589" s="0" t="n">
        <v>4.43010576470532</v>
      </c>
      <c r="B3589" s="0" t="n">
        <v>-1.16468590150035</v>
      </c>
    </row>
    <row r="3590" customFormat="false" ht="14.25" hidden="false" customHeight="false" outlineLevel="0" collapsed="false">
      <c r="A3590" s="0" t="n">
        <v>5.67789399847967</v>
      </c>
      <c r="B3590" s="0" t="n">
        <v>6.60753036553287</v>
      </c>
    </row>
    <row r="3591" customFormat="false" ht="14.25" hidden="false" customHeight="false" outlineLevel="0" collapsed="false">
      <c r="A3591" s="0" t="n">
        <v>6.04499912369813</v>
      </c>
      <c r="B3591" s="0" t="n">
        <v>6.62411075216507</v>
      </c>
    </row>
    <row r="3592" customFormat="false" ht="14.25" hidden="false" customHeight="false" outlineLevel="0" collapsed="false">
      <c r="A3592" s="0" t="n">
        <v>4.90209646051856</v>
      </c>
      <c r="B3592" s="0" t="n">
        <v>2.55700197648259</v>
      </c>
    </row>
    <row r="3593" customFormat="false" ht="14.25" hidden="false" customHeight="false" outlineLevel="0" collapsed="false">
      <c r="A3593" s="0" t="n">
        <v>0.777844164029815</v>
      </c>
      <c r="B3593" s="0" t="n">
        <v>3.78426746431286</v>
      </c>
    </row>
    <row r="3594" customFormat="false" ht="14.25" hidden="false" customHeight="false" outlineLevel="0" collapsed="false">
      <c r="A3594" s="0" t="n">
        <v>-0.774849913764013</v>
      </c>
      <c r="B3594" s="0" t="n">
        <v>-0.571706179696894</v>
      </c>
    </row>
    <row r="3595" customFormat="false" ht="14.25" hidden="false" customHeight="false" outlineLevel="0" collapsed="false">
      <c r="A3595" s="0" t="n">
        <v>5.50011203797357</v>
      </c>
      <c r="B3595" s="0" t="n">
        <v>6.98198776210757</v>
      </c>
    </row>
    <row r="3596" customFormat="false" ht="14.25" hidden="false" customHeight="false" outlineLevel="0" collapsed="false">
      <c r="A3596" s="0" t="n">
        <v>5.28535386034259</v>
      </c>
      <c r="B3596" s="0" t="n">
        <v>2.55205608261957</v>
      </c>
    </row>
    <row r="3597" customFormat="false" ht="14.25" hidden="false" customHeight="false" outlineLevel="0" collapsed="false">
      <c r="A3597" s="0" t="n">
        <v>4.35221403292024</v>
      </c>
      <c r="B3597" s="0" t="n">
        <v>3.07940709310473</v>
      </c>
    </row>
    <row r="3598" customFormat="false" ht="14.25" hidden="false" customHeight="false" outlineLevel="0" collapsed="false">
      <c r="A3598" s="0" t="n">
        <v>-2.12014563410417</v>
      </c>
      <c r="B3598" s="0" t="n">
        <v>-0.492354891944164</v>
      </c>
    </row>
    <row r="3599" customFormat="false" ht="14.25" hidden="false" customHeight="false" outlineLevel="0" collapsed="false">
      <c r="A3599" s="0" t="n">
        <v>-0.87301220701947</v>
      </c>
      <c r="B3599" s="0" t="n">
        <v>-0.112901193560143</v>
      </c>
    </row>
    <row r="3600" customFormat="false" ht="14.25" hidden="false" customHeight="false" outlineLevel="0" collapsed="false">
      <c r="A3600" s="0" t="n">
        <v>6.42772211851707</v>
      </c>
      <c r="B3600" s="0" t="n">
        <v>6.2837605385755</v>
      </c>
    </row>
    <row r="3601" customFormat="false" ht="14.25" hidden="false" customHeight="false" outlineLevel="0" collapsed="false">
      <c r="A3601" s="0" t="n">
        <v>4.52611301006556</v>
      </c>
      <c r="B3601" s="0" t="n">
        <v>2.53694754794381</v>
      </c>
    </row>
    <row r="3602" customFormat="false" ht="14.25" hidden="false" customHeight="false" outlineLevel="0" collapsed="false">
      <c r="A3602" s="0" t="n">
        <v>5.94210555848576</v>
      </c>
      <c r="B3602" s="0" t="n">
        <v>6.48269380857299</v>
      </c>
    </row>
    <row r="3603" customFormat="false" ht="14.25" hidden="false" customHeight="false" outlineLevel="0" collapsed="false">
      <c r="A3603" s="0" t="n">
        <v>-0.434439127763573</v>
      </c>
      <c r="B3603" s="0" t="n">
        <v>-0.6560336816776</v>
      </c>
    </row>
    <row r="3604" customFormat="false" ht="14.25" hidden="false" customHeight="false" outlineLevel="0" collapsed="false">
      <c r="A3604" s="0" t="n">
        <v>5.29181149070515</v>
      </c>
      <c r="B3604" s="0" t="n">
        <v>-0.182695522231846</v>
      </c>
    </row>
    <row r="3605" customFormat="false" ht="14.25" hidden="false" customHeight="false" outlineLevel="0" collapsed="false">
      <c r="A3605" s="0" t="n">
        <v>-1.58729210913197</v>
      </c>
      <c r="B3605" s="0" t="n">
        <v>0.728346337659308</v>
      </c>
    </row>
    <row r="3606" customFormat="false" ht="14.25" hidden="false" customHeight="false" outlineLevel="0" collapsed="false">
      <c r="A3606" s="0" t="n">
        <v>1.20256193802053</v>
      </c>
      <c r="B3606" s="0" t="n">
        <v>4.69827726397806</v>
      </c>
    </row>
    <row r="3607" customFormat="false" ht="14.25" hidden="false" customHeight="false" outlineLevel="0" collapsed="false">
      <c r="A3607" s="0" t="n">
        <v>6.12317802180174</v>
      </c>
      <c r="B3607" s="0" t="n">
        <v>2.99168544959435</v>
      </c>
    </row>
    <row r="3608" customFormat="false" ht="14.25" hidden="false" customHeight="false" outlineLevel="0" collapsed="false">
      <c r="A3608" s="0" t="n">
        <v>4.94483389129713</v>
      </c>
      <c r="B3608" s="0" t="n">
        <v>-2.10420936288926</v>
      </c>
    </row>
    <row r="3609" customFormat="false" ht="14.25" hidden="false" customHeight="false" outlineLevel="0" collapsed="false">
      <c r="A3609" s="0" t="n">
        <v>5.78625678285872</v>
      </c>
      <c r="B3609" s="0" t="n">
        <v>5.75494401813618</v>
      </c>
    </row>
    <row r="3610" customFormat="false" ht="14.25" hidden="false" customHeight="false" outlineLevel="0" collapsed="false">
      <c r="A3610" s="0" t="n">
        <v>-1.07779744252512</v>
      </c>
      <c r="B3610" s="0" t="n">
        <v>0.290552410644552</v>
      </c>
    </row>
    <row r="3611" customFormat="false" ht="14.25" hidden="false" customHeight="false" outlineLevel="0" collapsed="false">
      <c r="A3611" s="0" t="n">
        <v>5.67006442090987</v>
      </c>
      <c r="B3611" s="0" t="n">
        <v>-1.66739216167407</v>
      </c>
    </row>
    <row r="3612" customFormat="false" ht="14.25" hidden="false" customHeight="false" outlineLevel="0" collapsed="false">
      <c r="A3612" s="0" t="n">
        <v>6.55580208626034</v>
      </c>
      <c r="B3612" s="0" t="n">
        <v>5.65016455108821</v>
      </c>
    </row>
    <row r="3613" customFormat="false" ht="14.25" hidden="false" customHeight="false" outlineLevel="0" collapsed="false">
      <c r="A3613" s="0" t="n">
        <v>5.94886535388418</v>
      </c>
      <c r="B3613" s="0" t="n">
        <v>2.96087995411645</v>
      </c>
    </row>
    <row r="3614" customFormat="false" ht="14.25" hidden="false" customHeight="false" outlineLevel="0" collapsed="false">
      <c r="A3614" s="0" t="n">
        <v>5.47989920189682</v>
      </c>
      <c r="B3614" s="0" t="n">
        <v>5.46383345831212</v>
      </c>
    </row>
    <row r="3615" customFormat="false" ht="14.25" hidden="false" customHeight="false" outlineLevel="0" collapsed="false">
      <c r="A3615" s="0" t="n">
        <v>0.455323549568478</v>
      </c>
      <c r="B3615" s="0" t="n">
        <v>4.93625809906634</v>
      </c>
    </row>
    <row r="3616" customFormat="false" ht="14.25" hidden="false" customHeight="false" outlineLevel="0" collapsed="false">
      <c r="A3616" s="0" t="n">
        <v>-0.976351525520252</v>
      </c>
      <c r="B3616" s="0" t="n">
        <v>-0.0632785704033269</v>
      </c>
    </row>
    <row r="3617" customFormat="false" ht="14.25" hidden="false" customHeight="false" outlineLevel="0" collapsed="false">
      <c r="A3617" s="0" t="n">
        <v>5.18743287839387</v>
      </c>
      <c r="B3617" s="0" t="n">
        <v>0.160918248037516</v>
      </c>
    </row>
    <row r="3618" customFormat="false" ht="14.25" hidden="false" customHeight="false" outlineLevel="0" collapsed="false">
      <c r="A3618" s="0" t="n">
        <v>5.17599034744893</v>
      </c>
      <c r="B3618" s="0" t="n">
        <v>5.71595555846927</v>
      </c>
    </row>
    <row r="3619" customFormat="false" ht="14.25" hidden="false" customHeight="false" outlineLevel="0" collapsed="false">
      <c r="A3619" s="0" t="n">
        <v>5.17789023458585</v>
      </c>
      <c r="B3619" s="0" t="n">
        <v>2.65949296971257</v>
      </c>
    </row>
    <row r="3620" customFormat="false" ht="14.25" hidden="false" customHeight="false" outlineLevel="0" collapsed="false">
      <c r="A3620" s="0" t="n">
        <v>-0.861906113274985</v>
      </c>
      <c r="B3620" s="0" t="n">
        <v>0.730699668374081</v>
      </c>
    </row>
    <row r="3621" customFormat="false" ht="14.25" hidden="false" customHeight="false" outlineLevel="0" collapsed="false">
      <c r="A3621" s="0" t="n">
        <v>0.349993940169923</v>
      </c>
      <c r="B3621" s="0" t="n">
        <v>4.88885886412678</v>
      </c>
    </row>
    <row r="3622" customFormat="false" ht="14.25" hidden="false" customHeight="false" outlineLevel="0" collapsed="false">
      <c r="A3622" s="0" t="n">
        <v>1.04230666545163</v>
      </c>
      <c r="B3622" s="0" t="n">
        <v>4.63739901310401</v>
      </c>
    </row>
    <row r="3623" customFormat="false" ht="14.25" hidden="false" customHeight="false" outlineLevel="0" collapsed="false">
      <c r="A3623" s="0" t="n">
        <v>1.29606557997537</v>
      </c>
      <c r="B3623" s="0" t="n">
        <v>3.94030152900613</v>
      </c>
    </row>
    <row r="3624" customFormat="false" ht="14.25" hidden="false" customHeight="false" outlineLevel="0" collapsed="false">
      <c r="A3624" s="0" t="n">
        <v>5.92364686839299</v>
      </c>
      <c r="B3624" s="0" t="n">
        <v>6.24813853437326</v>
      </c>
    </row>
    <row r="3625" customFormat="false" ht="14.25" hidden="false" customHeight="false" outlineLevel="0" collapsed="false">
      <c r="A3625" s="0" t="n">
        <v>1.38726935312931</v>
      </c>
      <c r="B3625" s="0" t="n">
        <v>3.70420637195961</v>
      </c>
    </row>
    <row r="3626" customFormat="false" ht="14.25" hidden="false" customHeight="false" outlineLevel="0" collapsed="false">
      <c r="A3626" s="0" t="n">
        <v>3.61760279212748</v>
      </c>
      <c r="B3626" s="0" t="n">
        <v>-0.645718916226242</v>
      </c>
    </row>
    <row r="3627" customFormat="false" ht="14.25" hidden="false" customHeight="false" outlineLevel="0" collapsed="false">
      <c r="A3627" s="0" t="n">
        <v>0.67597131015261</v>
      </c>
      <c r="B3627" s="0" t="n">
        <v>4.27742719392651</v>
      </c>
    </row>
    <row r="3628" customFormat="false" ht="14.25" hidden="false" customHeight="false" outlineLevel="0" collapsed="false">
      <c r="A3628" s="0" t="n">
        <v>1.45865084674793</v>
      </c>
      <c r="B3628" s="0" t="n">
        <v>4.62434449644855</v>
      </c>
    </row>
    <row r="3629" customFormat="false" ht="14.25" hidden="false" customHeight="false" outlineLevel="0" collapsed="false">
      <c r="A3629" s="0" t="n">
        <v>5.12398020432951</v>
      </c>
      <c r="B3629" s="0" t="n">
        <v>6.43703269878541</v>
      </c>
    </row>
    <row r="3630" customFormat="false" ht="14.25" hidden="false" customHeight="false" outlineLevel="0" collapsed="false">
      <c r="A3630" s="0" t="n">
        <v>0.384676364624233</v>
      </c>
      <c r="B3630" s="0" t="n">
        <v>3.31516959931621</v>
      </c>
    </row>
    <row r="3631" customFormat="false" ht="14.25" hidden="false" customHeight="false" outlineLevel="0" collapsed="false">
      <c r="A3631" s="0" t="n">
        <v>1.57273544703181</v>
      </c>
      <c r="B3631" s="0" t="n">
        <v>4.80747114473147</v>
      </c>
    </row>
    <row r="3632" customFormat="false" ht="14.25" hidden="false" customHeight="false" outlineLevel="0" collapsed="false">
      <c r="A3632" s="0" t="n">
        <v>5.46590539789967</v>
      </c>
      <c r="B3632" s="0" t="n">
        <v>-1.69540817743961</v>
      </c>
    </row>
    <row r="3633" customFormat="false" ht="14.25" hidden="false" customHeight="false" outlineLevel="0" collapsed="false">
      <c r="A3633" s="0" t="n">
        <v>4.41865999496502</v>
      </c>
      <c r="B3633" s="0" t="n">
        <v>-0.569248888128105</v>
      </c>
    </row>
    <row r="3634" customFormat="false" ht="14.25" hidden="false" customHeight="false" outlineLevel="0" collapsed="false">
      <c r="A3634" s="0" t="n">
        <v>0.118044826938148</v>
      </c>
      <c r="B3634" s="0" t="n">
        <v>-0.77982407444066</v>
      </c>
    </row>
    <row r="3635" customFormat="false" ht="14.25" hidden="false" customHeight="false" outlineLevel="0" collapsed="false">
      <c r="A3635" s="0" t="n">
        <v>4.90409357240614</v>
      </c>
      <c r="B3635" s="0" t="n">
        <v>2.24071084845253</v>
      </c>
    </row>
    <row r="3636" customFormat="false" ht="14.25" hidden="false" customHeight="false" outlineLevel="0" collapsed="false">
      <c r="A3636" s="0" t="n">
        <v>5.50016410801774</v>
      </c>
      <c r="B3636" s="0" t="n">
        <v>7.4863301800543</v>
      </c>
    </row>
    <row r="3637" customFormat="false" ht="14.25" hidden="false" customHeight="false" outlineLevel="0" collapsed="false">
      <c r="A3637" s="0" t="n">
        <v>5.64905951997657</v>
      </c>
      <c r="B3637" s="0" t="n">
        <v>7.20280991485423</v>
      </c>
    </row>
    <row r="3638" customFormat="false" ht="14.25" hidden="false" customHeight="false" outlineLevel="0" collapsed="false">
      <c r="A3638" s="0" t="n">
        <v>4.44620200073635</v>
      </c>
      <c r="B3638" s="0" t="n">
        <v>7.21391226719368</v>
      </c>
    </row>
    <row r="3639" customFormat="false" ht="14.25" hidden="false" customHeight="false" outlineLevel="0" collapsed="false">
      <c r="A3639" s="0" t="n">
        <v>1.53991982009507</v>
      </c>
      <c r="B3639" s="0" t="n">
        <v>4.01138721212739</v>
      </c>
    </row>
    <row r="3640" customFormat="false" ht="14.25" hidden="false" customHeight="false" outlineLevel="0" collapsed="false">
      <c r="A3640" s="0" t="n">
        <v>1.76308901130106</v>
      </c>
      <c r="B3640" s="0" t="n">
        <v>4.17906604774414</v>
      </c>
    </row>
    <row r="3641" customFormat="false" ht="14.25" hidden="false" customHeight="false" outlineLevel="0" collapsed="false">
      <c r="A3641" s="0" t="n">
        <v>4.41974766617394</v>
      </c>
      <c r="B3641" s="0" t="n">
        <v>-1.21906041649764</v>
      </c>
    </row>
    <row r="3642" customFormat="false" ht="14.25" hidden="false" customHeight="false" outlineLevel="0" collapsed="false">
      <c r="A3642" s="0" t="n">
        <v>5.18326769141846</v>
      </c>
      <c r="B3642" s="0" t="n">
        <v>3.99289954991969</v>
      </c>
    </row>
    <row r="3643" customFormat="false" ht="14.25" hidden="false" customHeight="false" outlineLevel="0" collapsed="false">
      <c r="A3643" s="0" t="n">
        <v>5.37851622319795</v>
      </c>
      <c r="B3643" s="0" t="n">
        <v>4.15619799129496</v>
      </c>
    </row>
    <row r="3644" customFormat="false" ht="14.25" hidden="false" customHeight="false" outlineLevel="0" collapsed="false">
      <c r="A3644" s="0" t="n">
        <v>-1.66259078972719</v>
      </c>
      <c r="B3644" s="0" t="n">
        <v>0.114591107186375</v>
      </c>
    </row>
    <row r="3645" customFormat="false" ht="14.25" hidden="false" customHeight="false" outlineLevel="0" collapsed="false">
      <c r="A3645" s="0" t="n">
        <v>5.08961988817054</v>
      </c>
      <c r="B3645" s="0" t="n">
        <v>6.73419416734304</v>
      </c>
    </row>
    <row r="3646" customFormat="false" ht="14.25" hidden="false" customHeight="false" outlineLevel="0" collapsed="false">
      <c r="A3646" s="0" t="n">
        <v>5.5104598834248</v>
      </c>
      <c r="B3646" s="0" t="n">
        <v>2.47442487117473</v>
      </c>
    </row>
    <row r="3647" customFormat="false" ht="14.25" hidden="false" customHeight="false" outlineLevel="0" collapsed="false">
      <c r="A3647" s="0" t="n">
        <v>0.921596988607617</v>
      </c>
      <c r="B3647" s="0" t="n">
        <v>4.48767511524946</v>
      </c>
    </row>
    <row r="3648" customFormat="false" ht="14.25" hidden="false" customHeight="false" outlineLevel="0" collapsed="false">
      <c r="A3648" s="0" t="n">
        <v>5.69342595549976</v>
      </c>
      <c r="B3648" s="0" t="n">
        <v>-1.37858332093374</v>
      </c>
    </row>
    <row r="3649" customFormat="false" ht="14.25" hidden="false" customHeight="false" outlineLevel="0" collapsed="false">
      <c r="A3649" s="0" t="n">
        <v>1.74089304527936</v>
      </c>
      <c r="B3649" s="0" t="n">
        <v>3.72151817898422</v>
      </c>
    </row>
    <row r="3650" customFormat="false" ht="14.25" hidden="false" customHeight="false" outlineLevel="0" collapsed="false">
      <c r="A3650" s="0" t="n">
        <v>0.248706955783862</v>
      </c>
      <c r="B3650" s="0" t="n">
        <v>4.35285298454355</v>
      </c>
    </row>
    <row r="3651" customFormat="false" ht="14.25" hidden="false" customHeight="false" outlineLevel="0" collapsed="false">
      <c r="A3651" s="0" t="n">
        <v>4.98859894267245</v>
      </c>
      <c r="B3651" s="0" t="n">
        <v>-0.404558151380346</v>
      </c>
    </row>
    <row r="3652" customFormat="false" ht="14.25" hidden="false" customHeight="false" outlineLevel="0" collapsed="false">
      <c r="A3652" s="0" t="n">
        <v>-0.918289597514066</v>
      </c>
      <c r="B3652" s="0" t="n">
        <v>0.553663930092478</v>
      </c>
    </row>
    <row r="3653" customFormat="false" ht="14.25" hidden="false" customHeight="false" outlineLevel="0" collapsed="false">
      <c r="A3653" s="0" t="n">
        <v>2.02733575610335</v>
      </c>
      <c r="B3653" s="0" t="n">
        <v>3.58279325335619</v>
      </c>
    </row>
    <row r="3654" customFormat="false" ht="14.25" hidden="false" customHeight="false" outlineLevel="0" collapsed="false">
      <c r="A3654" s="0" t="n">
        <v>1.16071246221565</v>
      </c>
      <c r="B3654" s="0" t="n">
        <v>5.27232223055988</v>
      </c>
    </row>
    <row r="3655" customFormat="false" ht="14.25" hidden="false" customHeight="false" outlineLevel="0" collapsed="false">
      <c r="A3655" s="0" t="n">
        <v>0.281310010443658</v>
      </c>
      <c r="B3655" s="0" t="n">
        <v>4.13480965954749</v>
      </c>
    </row>
    <row r="3656" customFormat="false" ht="14.25" hidden="false" customHeight="false" outlineLevel="0" collapsed="false">
      <c r="A3656" s="0" t="n">
        <v>-0.725753335215154</v>
      </c>
      <c r="B3656" s="0" t="n">
        <v>0.538423186821839</v>
      </c>
    </row>
    <row r="3657" customFormat="false" ht="14.25" hidden="false" customHeight="false" outlineLevel="0" collapsed="false">
      <c r="A3657" s="0" t="n">
        <v>4.16200582952228</v>
      </c>
      <c r="B3657" s="0" t="n">
        <v>2.32644884635886</v>
      </c>
    </row>
    <row r="3658" customFormat="false" ht="14.25" hidden="false" customHeight="false" outlineLevel="0" collapsed="false">
      <c r="A3658" s="0" t="n">
        <v>4.90661142905301</v>
      </c>
      <c r="B3658" s="0" t="n">
        <v>-0.837791827977903</v>
      </c>
    </row>
    <row r="3659" customFormat="false" ht="14.25" hidden="false" customHeight="false" outlineLevel="0" collapsed="false">
      <c r="A3659" s="0" t="n">
        <v>-0.709765716552526</v>
      </c>
      <c r="B3659" s="0" t="n">
        <v>-0.0409957267526988</v>
      </c>
    </row>
    <row r="3660" customFormat="false" ht="14.25" hidden="false" customHeight="false" outlineLevel="0" collapsed="false">
      <c r="A3660" s="0" t="n">
        <v>5.3198755392748</v>
      </c>
      <c r="B3660" s="0" t="n">
        <v>7.55167735925924</v>
      </c>
    </row>
    <row r="3661" customFormat="false" ht="14.25" hidden="false" customHeight="false" outlineLevel="0" collapsed="false">
      <c r="A3661" s="0" t="n">
        <v>5.14020519954374</v>
      </c>
      <c r="B3661" s="0" t="n">
        <v>-1.15116000491265</v>
      </c>
    </row>
    <row r="3662" customFormat="false" ht="14.25" hidden="false" customHeight="false" outlineLevel="0" collapsed="false">
      <c r="A3662" s="0" t="n">
        <v>4.48085987193052</v>
      </c>
      <c r="B3662" s="0" t="n">
        <v>-0.0785842051184081</v>
      </c>
    </row>
    <row r="3663" customFormat="false" ht="14.25" hidden="false" customHeight="false" outlineLevel="0" collapsed="false">
      <c r="A3663" s="0" t="n">
        <v>3.83093322282752</v>
      </c>
      <c r="B3663" s="0" t="n">
        <v>2.76001834852869</v>
      </c>
    </row>
    <row r="3664" customFormat="false" ht="14.25" hidden="false" customHeight="false" outlineLevel="0" collapsed="false">
      <c r="A3664" s="0" t="n">
        <v>4.702200851111</v>
      </c>
      <c r="B3664" s="0" t="n">
        <v>-2.09034341616264</v>
      </c>
    </row>
    <row r="3665" customFormat="false" ht="14.25" hidden="false" customHeight="false" outlineLevel="0" collapsed="false">
      <c r="A3665" s="0" t="n">
        <v>5.31458649880468</v>
      </c>
      <c r="B3665" s="0" t="n">
        <v>6.01301011328314</v>
      </c>
    </row>
    <row r="3666" customFormat="false" ht="14.25" hidden="false" customHeight="false" outlineLevel="0" collapsed="false">
      <c r="A3666" s="0" t="n">
        <v>5.32463009095343</v>
      </c>
      <c r="B3666" s="0" t="n">
        <v>3.66088832262546</v>
      </c>
    </row>
    <row r="3667" customFormat="false" ht="14.25" hidden="false" customHeight="false" outlineLevel="0" collapsed="false">
      <c r="A3667" s="0" t="n">
        <v>4.4659423060344</v>
      </c>
      <c r="B3667" s="0" t="n">
        <v>4.06377064108602</v>
      </c>
    </row>
    <row r="3668" customFormat="false" ht="14.25" hidden="false" customHeight="false" outlineLevel="0" collapsed="false">
      <c r="A3668" s="0" t="n">
        <v>-0.335502149238757</v>
      </c>
      <c r="B3668" s="0" t="n">
        <v>-0.702244563207988</v>
      </c>
    </row>
    <row r="3669" customFormat="false" ht="14.25" hidden="false" customHeight="false" outlineLevel="0" collapsed="false">
      <c r="A3669" s="0" t="n">
        <v>1.9407309886454</v>
      </c>
      <c r="B3669" s="0" t="n">
        <v>4.28067852797337</v>
      </c>
    </row>
    <row r="3670" customFormat="false" ht="14.25" hidden="false" customHeight="false" outlineLevel="0" collapsed="false">
      <c r="A3670" s="0" t="n">
        <v>4.68887270987379</v>
      </c>
      <c r="B3670" s="0" t="n">
        <v>2.83049362116485</v>
      </c>
    </row>
    <row r="3671" customFormat="false" ht="14.25" hidden="false" customHeight="false" outlineLevel="0" collapsed="false">
      <c r="A3671" s="0" t="n">
        <v>5.95224416555674</v>
      </c>
      <c r="B3671" s="0" t="n">
        <v>3.87280604943313</v>
      </c>
    </row>
    <row r="3672" customFormat="false" ht="14.25" hidden="false" customHeight="false" outlineLevel="0" collapsed="false">
      <c r="A3672" s="0" t="n">
        <v>0.765486648466457</v>
      </c>
      <c r="B3672" s="0" t="n">
        <v>4.81381697255782</v>
      </c>
    </row>
    <row r="3673" customFormat="false" ht="14.25" hidden="false" customHeight="false" outlineLevel="0" collapsed="false">
      <c r="A3673" s="0" t="n">
        <v>5.16757110502145</v>
      </c>
      <c r="B3673" s="0" t="n">
        <v>3.5528428856388</v>
      </c>
    </row>
    <row r="3674" customFormat="false" ht="14.25" hidden="false" customHeight="false" outlineLevel="0" collapsed="false">
      <c r="A3674" s="0" t="n">
        <v>-2.13536932402251</v>
      </c>
      <c r="B3674" s="0" t="n">
        <v>-0.029642806824436</v>
      </c>
    </row>
    <row r="3675" customFormat="false" ht="14.25" hidden="false" customHeight="false" outlineLevel="0" collapsed="false">
      <c r="A3675" s="0" t="n">
        <v>1.58020689282371</v>
      </c>
      <c r="B3675" s="0" t="n">
        <v>4.20784441618926</v>
      </c>
    </row>
    <row r="3676" customFormat="false" ht="14.25" hidden="false" customHeight="false" outlineLevel="0" collapsed="false">
      <c r="A3676" s="0" t="n">
        <v>-1.23318926958901</v>
      </c>
      <c r="B3676" s="0" t="n">
        <v>0.702194268553868</v>
      </c>
    </row>
    <row r="3677" customFormat="false" ht="14.25" hidden="false" customHeight="false" outlineLevel="0" collapsed="false">
      <c r="A3677" s="0" t="n">
        <v>2.07714292151848</v>
      </c>
      <c r="B3677" s="0" t="n">
        <v>4.91670069546011</v>
      </c>
    </row>
    <row r="3678" customFormat="false" ht="14.25" hidden="false" customHeight="false" outlineLevel="0" collapsed="false">
      <c r="A3678" s="0" t="n">
        <v>4.55769668637029</v>
      </c>
      <c r="B3678" s="0" t="n">
        <v>3.77635378668978</v>
      </c>
    </row>
    <row r="3679" customFormat="false" ht="14.25" hidden="false" customHeight="false" outlineLevel="0" collapsed="false">
      <c r="A3679" s="0" t="n">
        <v>-1.13862893042658</v>
      </c>
      <c r="B3679" s="0" t="n">
        <v>0.716658128797238</v>
      </c>
    </row>
    <row r="3680" customFormat="false" ht="14.25" hidden="false" customHeight="false" outlineLevel="0" collapsed="false">
      <c r="A3680" s="0" t="n">
        <v>5.14934795219187</v>
      </c>
      <c r="B3680" s="0" t="n">
        <v>6.64785377923812</v>
      </c>
    </row>
    <row r="3681" customFormat="false" ht="14.25" hidden="false" customHeight="false" outlineLevel="0" collapsed="false">
      <c r="A3681" s="0" t="n">
        <v>5.17033142954533</v>
      </c>
      <c r="B3681" s="0" t="n">
        <v>7.2714769249803</v>
      </c>
    </row>
    <row r="3682" customFormat="false" ht="14.25" hidden="false" customHeight="false" outlineLevel="0" collapsed="false">
      <c r="A3682" s="0" t="n">
        <v>-1.71138655607539</v>
      </c>
      <c r="B3682" s="0" t="n">
        <v>-0.147544257955369</v>
      </c>
    </row>
    <row r="3683" customFormat="false" ht="14.25" hidden="false" customHeight="false" outlineLevel="0" collapsed="false">
      <c r="A3683" s="0" t="n">
        <v>-1.52264368890125</v>
      </c>
      <c r="B3683" s="0" t="n">
        <v>-0.170304073973571</v>
      </c>
    </row>
    <row r="3684" customFormat="false" ht="14.25" hidden="false" customHeight="false" outlineLevel="0" collapsed="false">
      <c r="A3684" s="0" t="n">
        <v>4.54453088268109</v>
      </c>
      <c r="B3684" s="0" t="n">
        <v>3.72088091204149</v>
      </c>
    </row>
    <row r="3685" customFormat="false" ht="14.25" hidden="false" customHeight="false" outlineLevel="0" collapsed="false">
      <c r="A3685" s="0" t="n">
        <v>4.41394599824741</v>
      </c>
      <c r="B3685" s="0" t="n">
        <v>3.23804442586248</v>
      </c>
    </row>
    <row r="3686" customFormat="false" ht="14.25" hidden="false" customHeight="false" outlineLevel="0" collapsed="false">
      <c r="A3686" s="0" t="n">
        <v>-0.859266063383058</v>
      </c>
      <c r="B3686" s="0" t="n">
        <v>0.604848568436402</v>
      </c>
    </row>
    <row r="3687" customFormat="false" ht="14.25" hidden="false" customHeight="false" outlineLevel="0" collapsed="false">
      <c r="A3687" s="0" t="n">
        <v>4.18338927036389</v>
      </c>
      <c r="B3687" s="0" t="n">
        <v>2.86888656506743</v>
      </c>
    </row>
    <row r="3688" customFormat="false" ht="14.25" hidden="false" customHeight="false" outlineLevel="0" collapsed="false">
      <c r="A3688" s="0" t="n">
        <v>5.57611898296021</v>
      </c>
      <c r="B3688" s="0" t="n">
        <v>7.15311210292267</v>
      </c>
    </row>
    <row r="3689" customFormat="false" ht="14.25" hidden="false" customHeight="false" outlineLevel="0" collapsed="false">
      <c r="A3689" s="0" t="n">
        <v>-1.78958737143727</v>
      </c>
      <c r="B3689" s="0" t="n">
        <v>-0.323424410635089</v>
      </c>
    </row>
    <row r="3690" customFormat="false" ht="14.25" hidden="false" customHeight="false" outlineLevel="0" collapsed="false">
      <c r="A3690" s="0" t="n">
        <v>0.489851631609351</v>
      </c>
      <c r="B3690" s="0" t="n">
        <v>4.20572539775704</v>
      </c>
    </row>
    <row r="3691" customFormat="false" ht="14.25" hidden="false" customHeight="false" outlineLevel="0" collapsed="false">
      <c r="A3691" s="0" t="n">
        <v>4.33876974412994</v>
      </c>
      <c r="B3691" s="0" t="n">
        <v>2.63283738829002</v>
      </c>
    </row>
    <row r="3692" customFormat="false" ht="14.25" hidden="false" customHeight="false" outlineLevel="0" collapsed="false">
      <c r="A3692" s="0" t="n">
        <v>0.854389005047743</v>
      </c>
      <c r="B3692" s="0" t="n">
        <v>3.60082896909635</v>
      </c>
    </row>
    <row r="3693" customFormat="false" ht="14.25" hidden="false" customHeight="false" outlineLevel="0" collapsed="false">
      <c r="A3693" s="0" t="n">
        <v>3.80085964825006</v>
      </c>
      <c r="B3693" s="0" t="n">
        <v>2.44525398734464</v>
      </c>
    </row>
    <row r="3694" customFormat="false" ht="14.25" hidden="false" customHeight="false" outlineLevel="0" collapsed="false">
      <c r="A3694" s="0" t="n">
        <v>5.06781904172888</v>
      </c>
      <c r="B3694" s="0" t="n">
        <v>2.21087293181682</v>
      </c>
    </row>
    <row r="3695" customFormat="false" ht="14.25" hidden="false" customHeight="false" outlineLevel="0" collapsed="false">
      <c r="A3695" s="0" t="n">
        <v>0.55891962121689</v>
      </c>
      <c r="B3695" s="0" t="n">
        <v>4.61949701064579</v>
      </c>
    </row>
    <row r="3696" customFormat="false" ht="14.25" hidden="false" customHeight="false" outlineLevel="0" collapsed="false">
      <c r="A3696" s="0" t="n">
        <v>-1.17976866400212</v>
      </c>
      <c r="B3696" s="0" t="n">
        <v>0.029824184018147</v>
      </c>
    </row>
    <row r="3697" customFormat="false" ht="14.25" hidden="false" customHeight="false" outlineLevel="0" collapsed="false">
      <c r="A3697" s="0" t="n">
        <v>1.54060972834419</v>
      </c>
      <c r="B3697" s="0" t="n">
        <v>4.28338845620571</v>
      </c>
    </row>
    <row r="3698" customFormat="false" ht="14.25" hidden="false" customHeight="false" outlineLevel="0" collapsed="false">
      <c r="A3698" s="0" t="n">
        <v>5.82485453954142</v>
      </c>
      <c r="B3698" s="0" t="n">
        <v>2.65346386632241</v>
      </c>
    </row>
    <row r="3699" customFormat="false" ht="14.25" hidden="false" customHeight="false" outlineLevel="0" collapsed="false">
      <c r="A3699" s="0" t="n">
        <v>5.01208712245102</v>
      </c>
      <c r="B3699" s="0" t="n">
        <v>-0.882832915845316</v>
      </c>
    </row>
    <row r="3700" customFormat="false" ht="14.25" hidden="false" customHeight="false" outlineLevel="0" collapsed="false">
      <c r="A3700" s="0" t="n">
        <v>0.908139977122405</v>
      </c>
      <c r="B3700" s="0" t="n">
        <v>4.07851999092862</v>
      </c>
    </row>
    <row r="3701" customFormat="false" ht="14.25" hidden="false" customHeight="false" outlineLevel="0" collapsed="false">
      <c r="A3701" s="0" t="n">
        <v>0.222346763671551</v>
      </c>
      <c r="B3701" s="0" t="n">
        <v>3.59846791852398</v>
      </c>
    </row>
    <row r="3702" customFormat="false" ht="14.25" hidden="false" customHeight="false" outlineLevel="0" collapsed="false">
      <c r="A3702" s="0" t="n">
        <v>5.95017117424585</v>
      </c>
      <c r="B3702" s="0" t="n">
        <v>7.31107701756236</v>
      </c>
    </row>
    <row r="3703" customFormat="false" ht="14.25" hidden="false" customHeight="false" outlineLevel="0" collapsed="false">
      <c r="A3703" s="0" t="n">
        <v>4.58343602371311</v>
      </c>
      <c r="B3703" s="0" t="n">
        <v>-1.6544016729171</v>
      </c>
    </row>
    <row r="3704" customFormat="false" ht="14.25" hidden="false" customHeight="false" outlineLevel="0" collapsed="false">
      <c r="A3704" s="0" t="n">
        <v>5.41809096907612</v>
      </c>
      <c r="B3704" s="0" t="n">
        <v>-0.824059624735829</v>
      </c>
    </row>
    <row r="3705" customFormat="false" ht="14.25" hidden="false" customHeight="false" outlineLevel="0" collapsed="false">
      <c r="A3705" s="0" t="n">
        <v>6.04475134556275</v>
      </c>
      <c r="B3705" s="0" t="n">
        <v>6.86387480326102</v>
      </c>
    </row>
    <row r="3706" customFormat="false" ht="14.25" hidden="false" customHeight="false" outlineLevel="0" collapsed="false">
      <c r="A3706" s="0" t="n">
        <v>1.27574124051508</v>
      </c>
      <c r="B3706" s="0" t="n">
        <v>5.01445136843379</v>
      </c>
    </row>
    <row r="3707" customFormat="false" ht="14.25" hidden="false" customHeight="false" outlineLevel="0" collapsed="false">
      <c r="A3707" s="0" t="n">
        <v>5.86555252460074</v>
      </c>
      <c r="B3707" s="0" t="n">
        <v>7.04993777732345</v>
      </c>
    </row>
    <row r="3708" customFormat="false" ht="14.25" hidden="false" customHeight="false" outlineLevel="0" collapsed="false">
      <c r="A3708" s="0" t="n">
        <v>4.97114797604406</v>
      </c>
      <c r="B3708" s="0" t="n">
        <v>2.94708395955417</v>
      </c>
    </row>
    <row r="3709" customFormat="false" ht="14.25" hidden="false" customHeight="false" outlineLevel="0" collapsed="false">
      <c r="A3709" s="0" t="n">
        <v>-0.349544064312467</v>
      </c>
      <c r="B3709" s="0" t="n">
        <v>-0.262608429432169</v>
      </c>
    </row>
    <row r="3710" customFormat="false" ht="14.25" hidden="false" customHeight="false" outlineLevel="0" collapsed="false">
      <c r="A3710" s="0" t="n">
        <v>5.56347405913162</v>
      </c>
      <c r="B3710" s="0" t="n">
        <v>6.61944976323528</v>
      </c>
    </row>
    <row r="3711" customFormat="false" ht="14.25" hidden="false" customHeight="false" outlineLevel="0" collapsed="false">
      <c r="A3711" s="0" t="n">
        <v>4.2094976784224</v>
      </c>
      <c r="B3711" s="0" t="n">
        <v>-0.726617805410845</v>
      </c>
    </row>
    <row r="3712" customFormat="false" ht="14.25" hidden="false" customHeight="false" outlineLevel="0" collapsed="false">
      <c r="A3712" s="0" t="n">
        <v>4.81313103299432</v>
      </c>
      <c r="B3712" s="0" t="n">
        <v>-1.42966049379946</v>
      </c>
    </row>
    <row r="3713" customFormat="false" ht="14.25" hidden="false" customHeight="false" outlineLevel="0" collapsed="false">
      <c r="A3713" s="0" t="n">
        <v>1.32320637507847</v>
      </c>
      <c r="B3713" s="0" t="n">
        <v>4.35107307823608</v>
      </c>
    </row>
    <row r="3714" customFormat="false" ht="14.25" hidden="false" customHeight="false" outlineLevel="0" collapsed="false">
      <c r="A3714" s="0" t="n">
        <v>3.8589675790683</v>
      </c>
      <c r="B3714" s="0" t="n">
        <v>-0.866312916298583</v>
      </c>
    </row>
    <row r="3715" customFormat="false" ht="14.25" hidden="false" customHeight="false" outlineLevel="0" collapsed="false">
      <c r="A3715" s="0" t="n">
        <v>-1.6552086936841</v>
      </c>
      <c r="B3715" s="0" t="n">
        <v>0.133538995156952</v>
      </c>
    </row>
    <row r="3716" customFormat="false" ht="14.25" hidden="false" customHeight="false" outlineLevel="0" collapsed="false">
      <c r="A3716" s="0" t="n">
        <v>-1.55636721190787</v>
      </c>
      <c r="B3716" s="0" t="n">
        <v>-0.854756035621505</v>
      </c>
    </row>
    <row r="3717" customFormat="false" ht="14.25" hidden="false" customHeight="false" outlineLevel="0" collapsed="false">
      <c r="A3717" s="0" t="n">
        <v>6.1347138557808</v>
      </c>
      <c r="B3717" s="0" t="n">
        <v>5.71173968152264</v>
      </c>
    </row>
    <row r="3718" customFormat="false" ht="14.25" hidden="false" customHeight="false" outlineLevel="0" collapsed="false">
      <c r="A3718" s="0" t="n">
        <v>5.3994305860143</v>
      </c>
      <c r="B3718" s="0" t="n">
        <v>-1.14948624435912</v>
      </c>
    </row>
    <row r="3719" customFormat="false" ht="14.25" hidden="false" customHeight="false" outlineLevel="0" collapsed="false">
      <c r="A3719" s="0" t="n">
        <v>4.97961600893712</v>
      </c>
      <c r="B3719" s="0" t="n">
        <v>3.26027531628204</v>
      </c>
    </row>
    <row r="3720" customFormat="false" ht="14.25" hidden="false" customHeight="false" outlineLevel="0" collapsed="false">
      <c r="A3720" s="0" t="n">
        <v>4.72598385697905</v>
      </c>
      <c r="B3720" s="0" t="n">
        <v>7.27266141773782</v>
      </c>
    </row>
    <row r="3721" customFormat="false" ht="14.25" hidden="false" customHeight="false" outlineLevel="0" collapsed="false">
      <c r="A3721" s="0" t="n">
        <v>4.72143910319043</v>
      </c>
      <c r="B3721" s="0" t="n">
        <v>6.74505828883615</v>
      </c>
    </row>
    <row r="3722" customFormat="false" ht="14.25" hidden="false" customHeight="false" outlineLevel="0" collapsed="false">
      <c r="A3722" s="0" t="n">
        <v>-0.780994882735769</v>
      </c>
      <c r="B3722" s="0" t="n">
        <v>-0.409396956062375</v>
      </c>
    </row>
    <row r="3723" customFormat="false" ht="14.25" hidden="false" customHeight="false" outlineLevel="0" collapsed="false">
      <c r="A3723" s="0" t="n">
        <v>-0.996024247649252</v>
      </c>
      <c r="B3723" s="0" t="n">
        <v>0.538194887490554</v>
      </c>
    </row>
    <row r="3724" customFormat="false" ht="14.25" hidden="false" customHeight="false" outlineLevel="0" collapsed="false">
      <c r="A3724" s="0" t="n">
        <v>0.501698613258527</v>
      </c>
      <c r="B3724" s="0" t="n">
        <v>4.07251095621828</v>
      </c>
    </row>
    <row r="3725" customFormat="false" ht="14.25" hidden="false" customHeight="false" outlineLevel="0" collapsed="false">
      <c r="A3725" s="0" t="n">
        <v>1.18405471800213</v>
      </c>
      <c r="B3725" s="0" t="n">
        <v>4.96319506436473</v>
      </c>
    </row>
    <row r="3726" customFormat="false" ht="14.25" hidden="false" customHeight="false" outlineLevel="0" collapsed="false">
      <c r="A3726" s="0" t="n">
        <v>4.97506171928557</v>
      </c>
      <c r="B3726" s="0" t="n">
        <v>3.83174408985162</v>
      </c>
    </row>
    <row r="3727" customFormat="false" ht="14.25" hidden="false" customHeight="false" outlineLevel="0" collapsed="false">
      <c r="A3727" s="0" t="n">
        <v>0.704572927255761</v>
      </c>
      <c r="B3727" s="0" t="n">
        <v>4.34618907486879</v>
      </c>
    </row>
    <row r="3728" customFormat="false" ht="14.25" hidden="false" customHeight="false" outlineLevel="0" collapsed="false">
      <c r="A3728" s="0" t="n">
        <v>0.482316842455683</v>
      </c>
      <c r="B3728" s="0" t="n">
        <v>3.85618819189557</v>
      </c>
    </row>
    <row r="3729" customFormat="false" ht="14.25" hidden="false" customHeight="false" outlineLevel="0" collapsed="false">
      <c r="A3729" s="0" t="n">
        <v>-1.20735879305007</v>
      </c>
      <c r="B3729" s="0" t="n">
        <v>-0.897262573732516</v>
      </c>
    </row>
    <row r="3730" customFormat="false" ht="14.25" hidden="false" customHeight="false" outlineLevel="0" collapsed="false">
      <c r="A3730" s="0" t="n">
        <v>5.44254978673991</v>
      </c>
      <c r="B3730" s="0" t="n">
        <v>3.1431881320164</v>
      </c>
    </row>
    <row r="3731" customFormat="false" ht="14.25" hidden="false" customHeight="false" outlineLevel="0" collapsed="false">
      <c r="A3731" s="0" t="n">
        <v>4.84384375631701</v>
      </c>
      <c r="B3731" s="0" t="n">
        <v>-0.767493637724373</v>
      </c>
    </row>
    <row r="3732" customFormat="false" ht="14.25" hidden="false" customHeight="false" outlineLevel="0" collapsed="false">
      <c r="A3732" s="0" t="n">
        <v>1.00963255018581</v>
      </c>
      <c r="B3732" s="0" t="n">
        <v>4.41618626610723</v>
      </c>
    </row>
    <row r="3733" customFormat="false" ht="14.25" hidden="false" customHeight="false" outlineLevel="0" collapsed="false">
      <c r="A3733" s="0" t="n">
        <v>4.97134942263284</v>
      </c>
      <c r="B3733" s="0" t="n">
        <v>-1.07679291327985</v>
      </c>
    </row>
    <row r="3734" customFormat="false" ht="14.25" hidden="false" customHeight="false" outlineLevel="0" collapsed="false">
      <c r="A3734" s="0" t="n">
        <v>4.18258447113654</v>
      </c>
      <c r="B3734" s="0" t="n">
        <v>3.09553754564269</v>
      </c>
    </row>
    <row r="3735" customFormat="false" ht="14.25" hidden="false" customHeight="false" outlineLevel="0" collapsed="false">
      <c r="A3735" s="0" t="n">
        <v>2.01779068271587</v>
      </c>
      <c r="B3735" s="0" t="n">
        <v>3.78551067170801</v>
      </c>
    </row>
    <row r="3736" customFormat="false" ht="14.25" hidden="false" customHeight="false" outlineLevel="0" collapsed="false">
      <c r="A3736" s="0" t="n">
        <v>5.57104721604961</v>
      </c>
      <c r="B3736" s="0" t="n">
        <v>6.66446489122889</v>
      </c>
    </row>
    <row r="3737" customFormat="false" ht="14.25" hidden="false" customHeight="false" outlineLevel="0" collapsed="false">
      <c r="A3737" s="0" t="n">
        <v>1.42730064341234</v>
      </c>
      <c r="B3737" s="0" t="n">
        <v>4.45963830563751</v>
      </c>
    </row>
    <row r="3738" customFormat="false" ht="14.25" hidden="false" customHeight="false" outlineLevel="0" collapsed="false">
      <c r="A3738" s="0" t="n">
        <v>5.15692266779333</v>
      </c>
      <c r="B3738" s="0" t="n">
        <v>3.58597685171329</v>
      </c>
    </row>
    <row r="3739" customFormat="false" ht="14.25" hidden="false" customHeight="false" outlineLevel="0" collapsed="false">
      <c r="A3739" s="0" t="n">
        <v>0.157404044559287</v>
      </c>
      <c r="B3739" s="0" t="n">
        <v>4.28878946275959</v>
      </c>
    </row>
    <row r="3740" customFormat="false" ht="14.25" hidden="false" customHeight="false" outlineLevel="0" collapsed="false">
      <c r="A3740" s="0" t="n">
        <v>4.77146508311154</v>
      </c>
      <c r="B3740" s="0" t="n">
        <v>7.06540597827907</v>
      </c>
    </row>
    <row r="3741" customFormat="false" ht="14.25" hidden="false" customHeight="false" outlineLevel="0" collapsed="false">
      <c r="A3741" s="0" t="n">
        <v>-0.64301188612925</v>
      </c>
      <c r="B3741" s="0" t="n">
        <v>0.0841459058818279</v>
      </c>
    </row>
    <row r="3742" customFormat="false" ht="14.25" hidden="false" customHeight="false" outlineLevel="0" collapsed="false">
      <c r="A3742" s="0" t="n">
        <v>5.90854626836916</v>
      </c>
      <c r="B3742" s="0" t="n">
        <v>2.88819443182361</v>
      </c>
    </row>
    <row r="3743" customFormat="false" ht="14.25" hidden="false" customHeight="false" outlineLevel="0" collapsed="false">
      <c r="A3743" s="0" t="n">
        <v>5.4930129800583</v>
      </c>
      <c r="B3743" s="0" t="n">
        <v>7.00446908593598</v>
      </c>
    </row>
    <row r="3744" customFormat="false" ht="14.25" hidden="false" customHeight="false" outlineLevel="0" collapsed="false">
      <c r="A3744" s="0" t="n">
        <v>5.46790481111851</v>
      </c>
      <c r="B3744" s="0" t="n">
        <v>6.2876372102937</v>
      </c>
    </row>
    <row r="3745" customFormat="false" ht="14.25" hidden="false" customHeight="false" outlineLevel="0" collapsed="false">
      <c r="A3745" s="0" t="n">
        <v>0.78811295692663</v>
      </c>
      <c r="B3745" s="0" t="n">
        <v>4.99798190245709</v>
      </c>
    </row>
    <row r="3746" customFormat="false" ht="14.25" hidden="false" customHeight="false" outlineLevel="0" collapsed="false">
      <c r="A3746" s="0" t="n">
        <v>-1.03914762125489</v>
      </c>
      <c r="B3746" s="0" t="n">
        <v>0.456486191085065</v>
      </c>
    </row>
    <row r="3747" customFormat="false" ht="14.25" hidden="false" customHeight="false" outlineLevel="0" collapsed="false">
      <c r="A3747" s="0" t="n">
        <v>4.69711436911536</v>
      </c>
      <c r="B3747" s="0" t="n">
        <v>3.21349833618486</v>
      </c>
    </row>
    <row r="3748" customFormat="false" ht="14.25" hidden="false" customHeight="false" outlineLevel="0" collapsed="false">
      <c r="A3748" s="0" t="n">
        <v>5.06503909716586</v>
      </c>
      <c r="B3748" s="0" t="n">
        <v>-0.841066073088872</v>
      </c>
    </row>
    <row r="3749" customFormat="false" ht="14.25" hidden="false" customHeight="false" outlineLevel="0" collapsed="false">
      <c r="A3749" s="0" t="n">
        <v>1.03094677819345</v>
      </c>
      <c r="B3749" s="0" t="n">
        <v>5.06486338943726</v>
      </c>
    </row>
    <row r="3750" customFormat="false" ht="14.25" hidden="false" customHeight="false" outlineLevel="0" collapsed="false">
      <c r="A3750" s="0" t="n">
        <v>4.60231815244404</v>
      </c>
      <c r="B3750" s="0" t="n">
        <v>3.24847584731937</v>
      </c>
    </row>
    <row r="3751" customFormat="false" ht="14.25" hidden="false" customHeight="false" outlineLevel="0" collapsed="false">
      <c r="A3751" s="0" t="n">
        <v>-1.61750651009344</v>
      </c>
      <c r="B3751" s="0" t="n">
        <v>0.905515599396428</v>
      </c>
    </row>
    <row r="3752" customFormat="false" ht="14.25" hidden="false" customHeight="false" outlineLevel="0" collapsed="false">
      <c r="A3752" s="0" t="n">
        <v>0.452036483463405</v>
      </c>
      <c r="B3752" s="0" t="n">
        <v>3.85070706040706</v>
      </c>
    </row>
    <row r="3753" customFormat="false" ht="14.25" hidden="false" customHeight="false" outlineLevel="0" collapsed="false">
      <c r="A3753" s="0" t="n">
        <v>4.62055937508448</v>
      </c>
      <c r="B3753" s="0" t="n">
        <v>-0.631944579523084</v>
      </c>
    </row>
    <row r="3754" customFormat="false" ht="14.25" hidden="false" customHeight="false" outlineLevel="0" collapsed="false">
      <c r="A3754" s="0" t="n">
        <v>-0.181205796182742</v>
      </c>
      <c r="B3754" s="0" t="n">
        <v>-0.278654302473538</v>
      </c>
    </row>
    <row r="3755" customFormat="false" ht="14.25" hidden="false" customHeight="false" outlineLevel="0" collapsed="false">
      <c r="A3755" s="0" t="n">
        <v>-0.634359991007165</v>
      </c>
      <c r="B3755" s="0" t="n">
        <v>0.59026392255282</v>
      </c>
    </row>
    <row r="3756" customFormat="false" ht="14.25" hidden="false" customHeight="false" outlineLevel="0" collapsed="false">
      <c r="A3756" s="0" t="n">
        <v>0.567874969973649</v>
      </c>
      <c r="B3756" s="0" t="n">
        <v>4.26434293651646</v>
      </c>
    </row>
    <row r="3757" customFormat="false" ht="14.25" hidden="false" customHeight="false" outlineLevel="0" collapsed="false">
      <c r="A3757" s="0" t="n">
        <v>5.51093161694494</v>
      </c>
      <c r="B3757" s="0" t="n">
        <v>2.97112855289001</v>
      </c>
    </row>
    <row r="3758" customFormat="false" ht="14.25" hidden="false" customHeight="false" outlineLevel="0" collapsed="false">
      <c r="A3758" s="0" t="n">
        <v>5.24396733750742</v>
      </c>
      <c r="B3758" s="0" t="n">
        <v>-0.710994481697244</v>
      </c>
    </row>
    <row r="3759" customFormat="false" ht="14.25" hidden="false" customHeight="false" outlineLevel="0" collapsed="false">
      <c r="A3759" s="0" t="n">
        <v>1.13783169267689</v>
      </c>
      <c r="B3759" s="0" t="n">
        <v>4.26913947536663</v>
      </c>
    </row>
    <row r="3760" customFormat="false" ht="14.25" hidden="false" customHeight="false" outlineLevel="0" collapsed="false">
      <c r="A3760" s="0" t="n">
        <v>-0.546719918754172</v>
      </c>
      <c r="B3760" s="0" t="n">
        <v>-0.0693413583466908</v>
      </c>
    </row>
    <row r="3761" customFormat="false" ht="14.25" hidden="false" customHeight="false" outlineLevel="0" collapsed="false">
      <c r="A3761" s="0" t="n">
        <v>3.8939755229406</v>
      </c>
      <c r="B3761" s="0" t="n">
        <v>-0.581372995160915</v>
      </c>
    </row>
    <row r="3762" customFormat="false" ht="14.25" hidden="false" customHeight="false" outlineLevel="0" collapsed="false">
      <c r="A3762" s="0" t="n">
        <v>5.59344693495451</v>
      </c>
      <c r="B3762" s="0" t="n">
        <v>6.38286520618209</v>
      </c>
    </row>
    <row r="3763" customFormat="false" ht="14.25" hidden="false" customHeight="false" outlineLevel="0" collapsed="false">
      <c r="A3763" s="0" t="n">
        <v>5.80491177199727</v>
      </c>
      <c r="B3763" s="0" t="n">
        <v>6.66186212148872</v>
      </c>
    </row>
    <row r="3764" customFormat="false" ht="14.25" hidden="false" customHeight="false" outlineLevel="0" collapsed="false">
      <c r="A3764" s="0" t="n">
        <v>0.64469502307246</v>
      </c>
      <c r="B3764" s="0" t="n">
        <v>4.88365539165904</v>
      </c>
    </row>
    <row r="3765" customFormat="false" ht="14.25" hidden="false" customHeight="false" outlineLevel="0" collapsed="false">
      <c r="A3765" s="0" t="n">
        <v>4.99789439594559</v>
      </c>
      <c r="B3765" s="0" t="n">
        <v>-1.8683582069855</v>
      </c>
    </row>
    <row r="3766" customFormat="false" ht="14.25" hidden="false" customHeight="false" outlineLevel="0" collapsed="false">
      <c r="A3766" s="0" t="n">
        <v>-1.20916876009611</v>
      </c>
      <c r="B3766" s="0" t="n">
        <v>0.0799991062465692</v>
      </c>
    </row>
    <row r="3767" customFormat="false" ht="14.25" hidden="false" customHeight="false" outlineLevel="0" collapsed="false">
      <c r="A3767" s="0" t="n">
        <v>-1.12115729545412</v>
      </c>
      <c r="B3767" s="0" t="n">
        <v>0.175447370310683</v>
      </c>
    </row>
    <row r="3768" customFormat="false" ht="14.25" hidden="false" customHeight="false" outlineLevel="0" collapsed="false">
      <c r="A3768" s="0" t="n">
        <v>4.5208871716747</v>
      </c>
      <c r="B3768" s="0" t="n">
        <v>-1.6053453055894</v>
      </c>
    </row>
    <row r="3769" customFormat="false" ht="14.25" hidden="false" customHeight="false" outlineLevel="0" collapsed="false">
      <c r="A3769" s="0" t="n">
        <v>4.45364014147469</v>
      </c>
      <c r="B3769" s="0" t="n">
        <v>-0.795957191679964</v>
      </c>
    </row>
    <row r="3770" customFormat="false" ht="14.25" hidden="false" customHeight="false" outlineLevel="0" collapsed="false">
      <c r="A3770" s="0" t="n">
        <v>5.16809229615133</v>
      </c>
      <c r="B3770" s="0" t="n">
        <v>0.327844143771921</v>
      </c>
    </row>
    <row r="3771" customFormat="false" ht="14.25" hidden="false" customHeight="false" outlineLevel="0" collapsed="false">
      <c r="A3771" s="0" t="n">
        <v>5.52213658564144</v>
      </c>
      <c r="B3771" s="0" t="n">
        <v>2.62710893153629</v>
      </c>
    </row>
    <row r="3772" customFormat="false" ht="14.25" hidden="false" customHeight="false" outlineLevel="0" collapsed="false">
      <c r="A3772" s="0" t="n">
        <v>-1.24431574999476</v>
      </c>
      <c r="B3772" s="0" t="n">
        <v>-1.16108042389064</v>
      </c>
    </row>
    <row r="3773" customFormat="false" ht="14.25" hidden="false" customHeight="false" outlineLevel="0" collapsed="false">
      <c r="A3773" s="0" t="n">
        <v>4.30880030057476</v>
      </c>
      <c r="B3773" s="0" t="n">
        <v>3.22077769578705</v>
      </c>
    </row>
    <row r="3774" customFormat="false" ht="14.25" hidden="false" customHeight="false" outlineLevel="0" collapsed="false">
      <c r="A3774" s="0" t="n">
        <v>5.15249721211325</v>
      </c>
      <c r="B3774" s="0" t="n">
        <v>2.57462426530723</v>
      </c>
    </row>
    <row r="3775" customFormat="false" ht="14.25" hidden="false" customHeight="false" outlineLevel="0" collapsed="false">
      <c r="A3775" s="0" t="n">
        <v>1.8694904139764</v>
      </c>
      <c r="B3775" s="0" t="n">
        <v>4.63552582445047</v>
      </c>
    </row>
    <row r="3776" customFormat="false" ht="14.25" hidden="false" customHeight="false" outlineLevel="0" collapsed="false">
      <c r="A3776" s="0" t="n">
        <v>4.74062857025584</v>
      </c>
      <c r="B3776" s="0" t="n">
        <v>-0.318781962445056</v>
      </c>
    </row>
    <row r="3777" customFormat="false" ht="14.25" hidden="false" customHeight="false" outlineLevel="0" collapsed="false">
      <c r="A3777" s="0" t="n">
        <v>-0.330658978284486</v>
      </c>
      <c r="B3777" s="0" t="n">
        <v>0.565527361776703</v>
      </c>
    </row>
    <row r="3778" customFormat="false" ht="14.25" hidden="false" customHeight="false" outlineLevel="0" collapsed="false">
      <c r="A3778" s="0" t="n">
        <v>5.02701073166994</v>
      </c>
      <c r="B3778" s="0" t="n">
        <v>2.22432871904142</v>
      </c>
    </row>
    <row r="3779" customFormat="false" ht="14.25" hidden="false" customHeight="false" outlineLevel="0" collapsed="false">
      <c r="A3779" s="0" t="n">
        <v>2.16071102747914</v>
      </c>
      <c r="B3779" s="0" t="n">
        <v>3.65889646362415</v>
      </c>
    </row>
    <row r="3780" customFormat="false" ht="14.25" hidden="false" customHeight="false" outlineLevel="0" collapsed="false">
      <c r="A3780" s="0" t="n">
        <v>4.40541581602643</v>
      </c>
      <c r="B3780" s="0" t="n">
        <v>6.2834504034085</v>
      </c>
    </row>
    <row r="3781" customFormat="false" ht="14.25" hidden="false" customHeight="false" outlineLevel="0" collapsed="false">
      <c r="A3781" s="0" t="n">
        <v>4.95575328983439</v>
      </c>
      <c r="B3781" s="0" t="n">
        <v>-0.583353182584404</v>
      </c>
    </row>
    <row r="3782" customFormat="false" ht="14.25" hidden="false" customHeight="false" outlineLevel="0" collapsed="false">
      <c r="A3782" s="0" t="n">
        <v>5.46733759037117</v>
      </c>
      <c r="B3782" s="0" t="n">
        <v>-0.676489535037617</v>
      </c>
    </row>
    <row r="3783" customFormat="false" ht="14.25" hidden="false" customHeight="false" outlineLevel="0" collapsed="false">
      <c r="A3783" s="0" t="n">
        <v>5.72621024968296</v>
      </c>
      <c r="B3783" s="0" t="n">
        <v>1.95838992452599</v>
      </c>
    </row>
    <row r="3784" customFormat="false" ht="14.25" hidden="false" customHeight="false" outlineLevel="0" collapsed="false">
      <c r="A3784" s="0" t="n">
        <v>5.10553538164973</v>
      </c>
      <c r="B3784" s="0" t="n">
        <v>2.54731390673966</v>
      </c>
    </row>
    <row r="3785" customFormat="false" ht="14.25" hidden="false" customHeight="false" outlineLevel="0" collapsed="false">
      <c r="A3785" s="0" t="n">
        <v>4.38778666785717</v>
      </c>
      <c r="B3785" s="0" t="n">
        <v>3.70475659238863</v>
      </c>
    </row>
    <row r="3786" customFormat="false" ht="14.25" hidden="false" customHeight="false" outlineLevel="0" collapsed="false">
      <c r="A3786" s="0" t="n">
        <v>-1.71548760169922</v>
      </c>
      <c r="B3786" s="0" t="n">
        <v>-0.193353621906592</v>
      </c>
    </row>
    <row r="3787" customFormat="false" ht="14.25" hidden="false" customHeight="false" outlineLevel="0" collapsed="false">
      <c r="A3787" s="0" t="n">
        <v>0.362096336760143</v>
      </c>
      <c r="B3787" s="0" t="n">
        <v>4.76168343492504</v>
      </c>
    </row>
    <row r="3788" customFormat="false" ht="14.25" hidden="false" customHeight="false" outlineLevel="0" collapsed="false">
      <c r="A3788" s="0" t="n">
        <v>-0.612142910736076</v>
      </c>
      <c r="B3788" s="0" t="n">
        <v>0.13678273155431</v>
      </c>
    </row>
    <row r="3789" customFormat="false" ht="14.25" hidden="false" customHeight="false" outlineLevel="0" collapsed="false">
      <c r="A3789" s="0" t="n">
        <v>-1.23948620569641</v>
      </c>
      <c r="B3789" s="0" t="n">
        <v>-0.838395005631393</v>
      </c>
    </row>
    <row r="3790" customFormat="false" ht="14.25" hidden="false" customHeight="false" outlineLevel="0" collapsed="false">
      <c r="A3790" s="0" t="n">
        <v>5.32854921432928</v>
      </c>
      <c r="B3790" s="0" t="n">
        <v>3.13102056825784</v>
      </c>
    </row>
    <row r="3791" customFormat="false" ht="14.25" hidden="false" customHeight="false" outlineLevel="0" collapsed="false">
      <c r="A3791" s="0" t="n">
        <v>0.787386695282224</v>
      </c>
      <c r="B3791" s="0" t="n">
        <v>4.11316966929363</v>
      </c>
    </row>
    <row r="3792" customFormat="false" ht="14.25" hidden="false" customHeight="false" outlineLevel="0" collapsed="false">
      <c r="A3792" s="0" t="n">
        <v>4.92045730239149</v>
      </c>
      <c r="B3792" s="0" t="n">
        <v>2.76318240253225</v>
      </c>
    </row>
    <row r="3793" customFormat="false" ht="14.25" hidden="false" customHeight="false" outlineLevel="0" collapsed="false">
      <c r="A3793" s="0" t="n">
        <v>5.27560863808838</v>
      </c>
      <c r="B3793" s="0" t="n">
        <v>5.93572142365161</v>
      </c>
    </row>
    <row r="3794" customFormat="false" ht="14.25" hidden="false" customHeight="false" outlineLevel="0" collapsed="false">
      <c r="A3794" s="0" t="n">
        <v>2.40466254491541</v>
      </c>
      <c r="B3794" s="0" t="n">
        <v>5.28607296795778</v>
      </c>
    </row>
    <row r="3795" customFormat="false" ht="14.25" hidden="false" customHeight="false" outlineLevel="0" collapsed="false">
      <c r="A3795" s="0" t="n">
        <v>4.94718542864293</v>
      </c>
      <c r="B3795" s="0" t="n">
        <v>3.70237085859415</v>
      </c>
    </row>
    <row r="3796" customFormat="false" ht="14.25" hidden="false" customHeight="false" outlineLevel="0" collapsed="false">
      <c r="A3796" s="0" t="n">
        <v>5.4435495143346</v>
      </c>
      <c r="B3796" s="0" t="n">
        <v>6.8961311734242</v>
      </c>
    </row>
    <row r="3797" customFormat="false" ht="14.25" hidden="false" customHeight="false" outlineLevel="0" collapsed="false">
      <c r="A3797" s="0" t="n">
        <v>-2.29423477483474</v>
      </c>
      <c r="B3797" s="0" t="n">
        <v>0.142997293429313</v>
      </c>
    </row>
    <row r="3798" customFormat="false" ht="14.25" hidden="false" customHeight="false" outlineLevel="0" collapsed="false">
      <c r="A3798" s="0" t="n">
        <v>5.71871994855907</v>
      </c>
      <c r="B3798" s="0" t="n">
        <v>-0.629506251091011</v>
      </c>
    </row>
    <row r="3799" customFormat="false" ht="14.25" hidden="false" customHeight="false" outlineLevel="0" collapsed="false">
      <c r="A3799" s="0" t="n">
        <v>4.01018750376834</v>
      </c>
      <c r="B3799" s="0" t="n">
        <v>-1.72567877872975</v>
      </c>
    </row>
    <row r="3800" customFormat="false" ht="14.25" hidden="false" customHeight="false" outlineLevel="0" collapsed="false">
      <c r="A3800" s="0" t="n">
        <v>4.6660592969203</v>
      </c>
      <c r="B3800" s="0" t="n">
        <v>6.62538027578681</v>
      </c>
    </row>
    <row r="3801" customFormat="false" ht="14.25" hidden="false" customHeight="false" outlineLevel="0" collapsed="false">
      <c r="A3801" s="0" t="n">
        <v>5.54132130740147</v>
      </c>
      <c r="B3801" s="0" t="n">
        <v>-1.03001255821931</v>
      </c>
    </row>
    <row r="3802" customFormat="false" ht="14.25" hidden="false" customHeight="false" outlineLevel="0" collapsed="false">
      <c r="A3802" s="0" t="n">
        <v>-0.759738905562759</v>
      </c>
      <c r="B3802" s="0" t="n">
        <v>0.223431790392457</v>
      </c>
    </row>
    <row r="3803" customFormat="false" ht="14.25" hidden="false" customHeight="false" outlineLevel="0" collapsed="false">
      <c r="A3803" s="0" t="n">
        <v>-1.78759842242407</v>
      </c>
      <c r="B3803" s="0" t="n">
        <v>-0.216248736649979</v>
      </c>
    </row>
    <row r="3804" customFormat="false" ht="14.25" hidden="false" customHeight="false" outlineLevel="0" collapsed="false">
      <c r="A3804" s="0" t="n">
        <v>4.66289211724631</v>
      </c>
      <c r="B3804" s="0" t="n">
        <v>2.72639942851856</v>
      </c>
    </row>
    <row r="3805" customFormat="false" ht="14.25" hidden="false" customHeight="false" outlineLevel="0" collapsed="false">
      <c r="A3805" s="0" t="n">
        <v>4.83048272986958</v>
      </c>
      <c r="B3805" s="0" t="n">
        <v>-0.208405443359694</v>
      </c>
    </row>
    <row r="3806" customFormat="false" ht="14.25" hidden="false" customHeight="false" outlineLevel="0" collapsed="false">
      <c r="A3806" s="0" t="n">
        <v>4.83414747208968</v>
      </c>
      <c r="B3806" s="0" t="n">
        <v>3.94815283443012</v>
      </c>
    </row>
    <row r="3807" customFormat="false" ht="14.25" hidden="false" customHeight="false" outlineLevel="0" collapsed="false">
      <c r="A3807" s="0" t="n">
        <v>4.4199715429383</v>
      </c>
      <c r="B3807" s="0" t="n">
        <v>4.29763264595488</v>
      </c>
    </row>
    <row r="3808" customFormat="false" ht="14.25" hidden="false" customHeight="false" outlineLevel="0" collapsed="false">
      <c r="A3808" s="0" t="n">
        <v>4.58027759567794</v>
      </c>
      <c r="B3808" s="0" t="n">
        <v>3.23450500418893</v>
      </c>
    </row>
    <row r="3809" customFormat="false" ht="14.25" hidden="false" customHeight="false" outlineLevel="0" collapsed="false">
      <c r="A3809" s="0" t="n">
        <v>4.08726843959741</v>
      </c>
      <c r="B3809" s="0" t="n">
        <v>-0.636856286750835</v>
      </c>
    </row>
    <row r="3810" customFormat="false" ht="14.25" hidden="false" customHeight="false" outlineLevel="0" collapsed="false">
      <c r="A3810" s="0" t="n">
        <v>-1.21365614773578</v>
      </c>
      <c r="B3810" s="0" t="n">
        <v>-0.384462799974429</v>
      </c>
    </row>
    <row r="3811" customFormat="false" ht="14.25" hidden="false" customHeight="false" outlineLevel="0" collapsed="false">
      <c r="A3811" s="0" t="n">
        <v>-0.311772670466201</v>
      </c>
      <c r="B3811" s="0" t="n">
        <v>-0.208488739213711</v>
      </c>
    </row>
    <row r="3812" customFormat="false" ht="14.25" hidden="false" customHeight="false" outlineLevel="0" collapsed="false">
      <c r="A3812" s="0" t="n">
        <v>-1.75612502679717</v>
      </c>
      <c r="B3812" s="0" t="n">
        <v>-0.456034890599074</v>
      </c>
    </row>
    <row r="3813" customFormat="false" ht="14.25" hidden="false" customHeight="false" outlineLevel="0" collapsed="false">
      <c r="A3813" s="0" t="n">
        <v>4.48600157414911</v>
      </c>
      <c r="B3813" s="0" t="n">
        <v>3.70098117358598</v>
      </c>
    </row>
    <row r="3814" customFormat="false" ht="14.25" hidden="false" customHeight="false" outlineLevel="0" collapsed="false">
      <c r="A3814" s="0" t="n">
        <v>4.86386853226439</v>
      </c>
      <c r="B3814" s="0" t="n">
        <v>3.95005444754519</v>
      </c>
    </row>
    <row r="3815" customFormat="false" ht="14.25" hidden="false" customHeight="false" outlineLevel="0" collapsed="false">
      <c r="A3815" s="0" t="n">
        <v>1.01682414938873</v>
      </c>
      <c r="B3815" s="0" t="n">
        <v>5.02109276011895</v>
      </c>
    </row>
    <row r="3816" customFormat="false" ht="14.25" hidden="false" customHeight="false" outlineLevel="0" collapsed="false">
      <c r="A3816" s="0" t="n">
        <v>5.23999489501956</v>
      </c>
      <c r="B3816" s="0" t="n">
        <v>-1.05516775202968</v>
      </c>
    </row>
    <row r="3817" customFormat="false" ht="14.25" hidden="false" customHeight="false" outlineLevel="0" collapsed="false">
      <c r="A3817" s="0" t="n">
        <v>5.63304508857001</v>
      </c>
      <c r="B3817" s="0" t="n">
        <v>-0.915977617977768</v>
      </c>
    </row>
    <row r="3818" customFormat="false" ht="14.25" hidden="false" customHeight="false" outlineLevel="0" collapsed="false">
      <c r="A3818" s="0" t="n">
        <v>5.00695312531597</v>
      </c>
      <c r="B3818" s="0" t="n">
        <v>6.66056798548525</v>
      </c>
    </row>
    <row r="3819" customFormat="false" ht="14.25" hidden="false" customHeight="false" outlineLevel="0" collapsed="false">
      <c r="A3819" s="0" t="n">
        <v>5.47582226537668</v>
      </c>
      <c r="B3819" s="0" t="n">
        <v>2.87980631217157</v>
      </c>
    </row>
    <row r="3820" customFormat="false" ht="14.25" hidden="false" customHeight="false" outlineLevel="0" collapsed="false">
      <c r="A3820" s="0" t="n">
        <v>5.56686465872314</v>
      </c>
      <c r="B3820" s="0" t="n">
        <v>6.50934513462241</v>
      </c>
    </row>
    <row r="3821" customFormat="false" ht="14.25" hidden="false" customHeight="false" outlineLevel="0" collapsed="false">
      <c r="A3821" s="0" t="n">
        <v>-0.564486485296987</v>
      </c>
      <c r="B3821" s="0" t="n">
        <v>-0.168397824431036</v>
      </c>
    </row>
    <row r="3822" customFormat="false" ht="14.25" hidden="false" customHeight="false" outlineLevel="0" collapsed="false">
      <c r="A3822" s="0" t="n">
        <v>5.12198669885766</v>
      </c>
      <c r="B3822" s="0" t="n">
        <v>3.43728728695404</v>
      </c>
    </row>
    <row r="3823" customFormat="false" ht="14.25" hidden="false" customHeight="false" outlineLevel="0" collapsed="false">
      <c r="A3823" s="0" t="n">
        <v>5.63939279354123</v>
      </c>
      <c r="B3823" s="0" t="n">
        <v>2.30158983331026</v>
      </c>
    </row>
    <row r="3824" customFormat="false" ht="14.25" hidden="false" customHeight="false" outlineLevel="0" collapsed="false">
      <c r="A3824" s="0" t="n">
        <v>4.41071969073215</v>
      </c>
      <c r="B3824" s="0" t="n">
        <v>-0.802127901806644</v>
      </c>
    </row>
    <row r="3825" customFormat="false" ht="14.25" hidden="false" customHeight="false" outlineLevel="0" collapsed="false">
      <c r="A3825" s="0" t="n">
        <v>0.469395286852897</v>
      </c>
      <c r="B3825" s="0" t="n">
        <v>4.36197509866276</v>
      </c>
    </row>
    <row r="3826" customFormat="false" ht="14.25" hidden="false" customHeight="false" outlineLevel="0" collapsed="false">
      <c r="A3826" s="0" t="n">
        <v>1.10103471610019</v>
      </c>
      <c r="B3826" s="0" t="n">
        <v>3.81816142209693</v>
      </c>
    </row>
    <row r="3827" customFormat="false" ht="14.25" hidden="false" customHeight="false" outlineLevel="0" collapsed="false">
      <c r="A3827" s="0" t="n">
        <v>4.6265806828436</v>
      </c>
      <c r="B3827" s="0" t="n">
        <v>3.07006537457413</v>
      </c>
    </row>
    <row r="3828" customFormat="false" ht="14.25" hidden="false" customHeight="false" outlineLevel="0" collapsed="false">
      <c r="A3828" s="0" t="n">
        <v>1.17950215948621</v>
      </c>
      <c r="B3828" s="0" t="n">
        <v>5.16839612325921</v>
      </c>
    </row>
    <row r="3829" customFormat="false" ht="14.25" hidden="false" customHeight="false" outlineLevel="0" collapsed="false">
      <c r="A3829" s="0" t="n">
        <v>-1.2808974194681</v>
      </c>
      <c r="B3829" s="0" t="n">
        <v>0.362685212253588</v>
      </c>
    </row>
    <row r="3830" customFormat="false" ht="14.25" hidden="false" customHeight="false" outlineLevel="0" collapsed="false">
      <c r="A3830" s="0" t="n">
        <v>-0.178316583553088</v>
      </c>
      <c r="B3830" s="0" t="n">
        <v>0.430724721044929</v>
      </c>
    </row>
    <row r="3831" customFormat="false" ht="14.25" hidden="false" customHeight="false" outlineLevel="0" collapsed="false">
      <c r="A3831" s="0" t="n">
        <v>0.129180068544821</v>
      </c>
      <c r="B3831" s="0" t="n">
        <v>4.12064092574124</v>
      </c>
    </row>
    <row r="3832" customFormat="false" ht="14.25" hidden="false" customHeight="false" outlineLevel="0" collapsed="false">
      <c r="A3832" s="0" t="n">
        <v>5.37872965682023</v>
      </c>
      <c r="B3832" s="0" t="n">
        <v>-1.17266596919189</v>
      </c>
    </row>
    <row r="3833" customFormat="false" ht="14.25" hidden="false" customHeight="false" outlineLevel="0" collapsed="false">
      <c r="A3833" s="0" t="n">
        <v>1.26624807190747</v>
      </c>
      <c r="B3833" s="0" t="n">
        <v>3.56059571072023</v>
      </c>
    </row>
    <row r="3834" customFormat="false" ht="14.25" hidden="false" customHeight="false" outlineLevel="0" collapsed="false">
      <c r="A3834" s="0" t="n">
        <v>4.72419971066523</v>
      </c>
      <c r="B3834" s="0" t="n">
        <v>6.83897050420595</v>
      </c>
    </row>
    <row r="3835" customFormat="false" ht="14.25" hidden="false" customHeight="false" outlineLevel="0" collapsed="false">
      <c r="A3835" s="0" t="n">
        <v>5.23610888756118</v>
      </c>
      <c r="B3835" s="0" t="n">
        <v>3.94780020006379</v>
      </c>
    </row>
    <row r="3836" customFormat="false" ht="14.25" hidden="false" customHeight="false" outlineLevel="0" collapsed="false">
      <c r="A3836" s="0" t="n">
        <v>-0.108336372748818</v>
      </c>
      <c r="B3836" s="0" t="n">
        <v>0.278843748875259</v>
      </c>
    </row>
    <row r="3837" customFormat="false" ht="14.25" hidden="false" customHeight="false" outlineLevel="0" collapsed="false">
      <c r="A3837" s="0" t="n">
        <v>1.26421142733807</v>
      </c>
      <c r="B3837" s="0" t="n">
        <v>4.44369261797014</v>
      </c>
    </row>
    <row r="3838" customFormat="false" ht="14.25" hidden="false" customHeight="false" outlineLevel="0" collapsed="false">
      <c r="A3838" s="0" t="n">
        <v>4.93061221417347</v>
      </c>
      <c r="B3838" s="0" t="n">
        <v>2.55706662304319</v>
      </c>
    </row>
    <row r="3839" customFormat="false" ht="14.25" hidden="false" customHeight="false" outlineLevel="0" collapsed="false">
      <c r="A3839" s="0" t="n">
        <v>-2.2411447605758</v>
      </c>
      <c r="B3839" s="0" t="n">
        <v>0.337055266737698</v>
      </c>
    </row>
    <row r="3840" customFormat="false" ht="14.25" hidden="false" customHeight="false" outlineLevel="0" collapsed="false">
      <c r="A3840" s="0" t="n">
        <v>1.33144085520944</v>
      </c>
      <c r="B3840" s="0" t="n">
        <v>4.48606277042018</v>
      </c>
    </row>
    <row r="3841" customFormat="false" ht="14.25" hidden="false" customHeight="false" outlineLevel="0" collapsed="false">
      <c r="A3841" s="0" t="n">
        <v>4.11737206901414</v>
      </c>
      <c r="B3841" s="0" t="n">
        <v>2.55331610664177</v>
      </c>
    </row>
    <row r="3842" customFormat="false" ht="14.25" hidden="false" customHeight="false" outlineLevel="0" collapsed="false">
      <c r="A3842" s="0" t="n">
        <v>4.47382592944489</v>
      </c>
      <c r="B3842" s="0" t="n">
        <v>3.40433716969221</v>
      </c>
    </row>
    <row r="3843" customFormat="false" ht="14.25" hidden="false" customHeight="false" outlineLevel="0" collapsed="false">
      <c r="A3843" s="0" t="n">
        <v>4.67328454628276</v>
      </c>
      <c r="B3843" s="0" t="n">
        <v>-1.15242946255852</v>
      </c>
    </row>
    <row r="3844" customFormat="false" ht="14.25" hidden="false" customHeight="false" outlineLevel="0" collapsed="false">
      <c r="A3844" s="0" t="n">
        <v>5.55522044126378</v>
      </c>
      <c r="B3844" s="0" t="n">
        <v>6.84586006705388</v>
      </c>
    </row>
    <row r="3845" customFormat="false" ht="14.25" hidden="false" customHeight="false" outlineLevel="0" collapsed="false">
      <c r="A3845" s="0" t="n">
        <v>4.45742979827745</v>
      </c>
      <c r="B3845" s="0" t="n">
        <v>-0.70358451940205</v>
      </c>
    </row>
    <row r="3846" customFormat="false" ht="14.25" hidden="false" customHeight="false" outlineLevel="0" collapsed="false">
      <c r="A3846" s="0" t="n">
        <v>5.01145799935643</v>
      </c>
      <c r="B3846" s="0" t="n">
        <v>-1.2682464431066</v>
      </c>
    </row>
    <row r="3847" customFormat="false" ht="14.25" hidden="false" customHeight="false" outlineLevel="0" collapsed="false">
      <c r="A3847" s="0" t="n">
        <v>5.29618670404807</v>
      </c>
      <c r="B3847" s="0" t="n">
        <v>6.88297754007498</v>
      </c>
    </row>
    <row r="3848" customFormat="false" ht="14.25" hidden="false" customHeight="false" outlineLevel="0" collapsed="false">
      <c r="A3848" s="0" t="n">
        <v>1.17028626380962</v>
      </c>
      <c r="B3848" s="0" t="n">
        <v>4.58457941590643</v>
      </c>
    </row>
    <row r="3849" customFormat="false" ht="14.25" hidden="false" customHeight="false" outlineLevel="0" collapsed="false">
      <c r="A3849" s="0" t="n">
        <v>4.22526370575478</v>
      </c>
      <c r="B3849" s="0" t="n">
        <v>6.69505459962907</v>
      </c>
    </row>
    <row r="3850" customFormat="false" ht="14.25" hidden="false" customHeight="false" outlineLevel="0" collapsed="false">
      <c r="A3850" s="0" t="n">
        <v>-1.13448649118652</v>
      </c>
      <c r="B3850" s="0" t="n">
        <v>0.610567912986982</v>
      </c>
    </row>
    <row r="3851" customFormat="false" ht="14.25" hidden="false" customHeight="false" outlineLevel="0" collapsed="false">
      <c r="A3851" s="0" t="n">
        <v>6.81214645168567</v>
      </c>
      <c r="B3851" s="0" t="n">
        <v>6.20512914923381</v>
      </c>
    </row>
    <row r="3852" customFormat="false" ht="14.25" hidden="false" customHeight="false" outlineLevel="0" collapsed="false">
      <c r="A3852" s="0" t="n">
        <v>5.25757672118145</v>
      </c>
      <c r="B3852" s="0" t="n">
        <v>-1.02689013922576</v>
      </c>
    </row>
    <row r="3853" customFormat="false" ht="14.25" hidden="false" customHeight="false" outlineLevel="0" collapsed="false">
      <c r="A3853" s="0" t="n">
        <v>5.47524993793911</v>
      </c>
      <c r="B3853" s="0" t="n">
        <v>0.191914161110656</v>
      </c>
    </row>
    <row r="3854" customFormat="false" ht="14.25" hidden="false" customHeight="false" outlineLevel="0" collapsed="false">
      <c r="A3854" s="0" t="n">
        <v>4.86422304189138</v>
      </c>
      <c r="B3854" s="0" t="n">
        <v>3.2642582439907</v>
      </c>
    </row>
    <row r="3855" customFormat="false" ht="14.25" hidden="false" customHeight="false" outlineLevel="0" collapsed="false">
      <c r="A3855" s="0" t="n">
        <v>5.81944735913254</v>
      </c>
      <c r="B3855" s="0" t="n">
        <v>2.54801055933035</v>
      </c>
    </row>
    <row r="3856" customFormat="false" ht="14.25" hidden="false" customHeight="false" outlineLevel="0" collapsed="false">
      <c r="A3856" s="0" t="n">
        <v>1.17971622662424</v>
      </c>
      <c r="B3856" s="0" t="n">
        <v>5.10890737015591</v>
      </c>
    </row>
    <row r="3857" customFormat="false" ht="14.25" hidden="false" customHeight="false" outlineLevel="0" collapsed="false">
      <c r="A3857" s="0" t="n">
        <v>4.32759025503195</v>
      </c>
      <c r="B3857" s="0" t="n">
        <v>2.99624297181416</v>
      </c>
    </row>
    <row r="3858" customFormat="false" ht="14.25" hidden="false" customHeight="false" outlineLevel="0" collapsed="false">
      <c r="A3858" s="0" t="n">
        <v>6.20811895316666</v>
      </c>
      <c r="B3858" s="0" t="n">
        <v>6.43663627296053</v>
      </c>
    </row>
    <row r="3859" customFormat="false" ht="14.25" hidden="false" customHeight="false" outlineLevel="0" collapsed="false">
      <c r="A3859" s="0" t="n">
        <v>0.904958785331232</v>
      </c>
      <c r="B3859" s="0" t="n">
        <v>4.251338076581</v>
      </c>
    </row>
    <row r="3860" customFormat="false" ht="14.25" hidden="false" customHeight="false" outlineLevel="0" collapsed="false">
      <c r="A3860" s="0" t="n">
        <v>4.06193885565007</v>
      </c>
      <c r="B3860" s="0" t="n">
        <v>2.9917852492682</v>
      </c>
    </row>
    <row r="3861" customFormat="false" ht="14.25" hidden="false" customHeight="false" outlineLevel="0" collapsed="false">
      <c r="A3861" s="0" t="n">
        <v>4.53384632111681</v>
      </c>
      <c r="B3861" s="0" t="n">
        <v>0.206255816794648</v>
      </c>
    </row>
    <row r="3862" customFormat="false" ht="14.25" hidden="false" customHeight="false" outlineLevel="0" collapsed="false">
      <c r="A3862" s="0" t="n">
        <v>4.22732175229611</v>
      </c>
      <c r="B3862" s="0" t="n">
        <v>-1.22070133418853</v>
      </c>
    </row>
    <row r="3863" customFormat="false" ht="14.25" hidden="false" customHeight="false" outlineLevel="0" collapsed="false">
      <c r="A3863" s="0" t="n">
        <v>4.53723620392805</v>
      </c>
      <c r="B3863" s="0" t="n">
        <v>-1.5841493332499</v>
      </c>
    </row>
    <row r="3864" customFormat="false" ht="14.25" hidden="false" customHeight="false" outlineLevel="0" collapsed="false">
      <c r="A3864" s="0" t="n">
        <v>0.00604693164600628</v>
      </c>
      <c r="B3864" s="0" t="n">
        <v>-0.321732102691321</v>
      </c>
    </row>
    <row r="3865" customFormat="false" ht="14.25" hidden="false" customHeight="false" outlineLevel="0" collapsed="false">
      <c r="A3865" s="0" t="n">
        <v>4.28555027174704</v>
      </c>
      <c r="B3865" s="0" t="n">
        <v>-1.57726288575241</v>
      </c>
    </row>
    <row r="3866" customFormat="false" ht="14.25" hidden="false" customHeight="false" outlineLevel="0" collapsed="false">
      <c r="A3866" s="0" t="n">
        <v>-0.290357742670224</v>
      </c>
      <c r="B3866" s="0" t="n">
        <v>-0.458466100962501</v>
      </c>
    </row>
    <row r="3867" customFormat="false" ht="14.25" hidden="false" customHeight="false" outlineLevel="0" collapsed="false">
      <c r="A3867" s="0" t="n">
        <v>5.02273041167559</v>
      </c>
      <c r="B3867" s="0" t="n">
        <v>-0.833306951903274</v>
      </c>
    </row>
    <row r="3868" customFormat="false" ht="14.25" hidden="false" customHeight="false" outlineLevel="0" collapsed="false">
      <c r="A3868" s="0" t="n">
        <v>-0.959139862819841</v>
      </c>
      <c r="B3868" s="0" t="n">
        <v>-0.582724878101108</v>
      </c>
    </row>
    <row r="3869" customFormat="false" ht="14.25" hidden="false" customHeight="false" outlineLevel="0" collapsed="false">
      <c r="A3869" s="0" t="n">
        <v>5.12329515697801</v>
      </c>
      <c r="B3869" s="0" t="n">
        <v>3.91162357554846</v>
      </c>
    </row>
    <row r="3870" customFormat="false" ht="14.25" hidden="false" customHeight="false" outlineLevel="0" collapsed="false">
      <c r="A3870" s="0" t="n">
        <v>-1.49464914606478</v>
      </c>
      <c r="B3870" s="0" t="n">
        <v>0.0655827103712776</v>
      </c>
    </row>
    <row r="3871" customFormat="false" ht="14.25" hidden="false" customHeight="false" outlineLevel="0" collapsed="false">
      <c r="A3871" s="0" t="n">
        <v>5.0539361808582</v>
      </c>
      <c r="B3871" s="0" t="n">
        <v>6.86243426356405</v>
      </c>
    </row>
    <row r="3872" customFormat="false" ht="14.25" hidden="false" customHeight="false" outlineLevel="0" collapsed="false">
      <c r="A3872" s="0" t="n">
        <v>-0.904688824361665</v>
      </c>
      <c r="B3872" s="0" t="n">
        <v>0.591226782133913</v>
      </c>
    </row>
    <row r="3873" customFormat="false" ht="14.25" hidden="false" customHeight="false" outlineLevel="0" collapsed="false">
      <c r="A3873" s="0" t="n">
        <v>1.08073821840892</v>
      </c>
      <c r="B3873" s="0" t="n">
        <v>3.60479850141855</v>
      </c>
    </row>
    <row r="3874" customFormat="false" ht="14.25" hidden="false" customHeight="false" outlineLevel="0" collapsed="false">
      <c r="A3874" s="0" t="n">
        <v>-1.12028714385348</v>
      </c>
      <c r="B3874" s="0" t="n">
        <v>-0.658264967283559</v>
      </c>
    </row>
    <row r="3875" customFormat="false" ht="14.25" hidden="false" customHeight="false" outlineLevel="0" collapsed="false">
      <c r="A3875" s="0" t="n">
        <v>-0.94133667741997</v>
      </c>
      <c r="B3875" s="0" t="n">
        <v>0.523459620340437</v>
      </c>
    </row>
    <row r="3876" customFormat="false" ht="14.25" hidden="false" customHeight="false" outlineLevel="0" collapsed="false">
      <c r="A3876" s="0" t="n">
        <v>5.00231187461141</v>
      </c>
      <c r="B3876" s="0" t="n">
        <v>5.52886381116035</v>
      </c>
    </row>
    <row r="3877" customFormat="false" ht="14.25" hidden="false" customHeight="false" outlineLevel="0" collapsed="false">
      <c r="A3877" s="0" t="n">
        <v>0.663195576846758</v>
      </c>
      <c r="B3877" s="0" t="n">
        <v>4.57634365703999</v>
      </c>
    </row>
    <row r="3878" customFormat="false" ht="14.25" hidden="false" customHeight="false" outlineLevel="0" collapsed="false">
      <c r="A3878" s="0" t="n">
        <v>4.78894862878884</v>
      </c>
      <c r="B3878" s="0" t="n">
        <v>-1.13630762492157</v>
      </c>
    </row>
    <row r="3879" customFormat="false" ht="14.25" hidden="false" customHeight="false" outlineLevel="0" collapsed="false">
      <c r="A3879" s="0" t="n">
        <v>4.61793286546988</v>
      </c>
      <c r="B3879" s="0" t="n">
        <v>-0.987471877080008</v>
      </c>
    </row>
    <row r="3880" customFormat="false" ht="14.25" hidden="false" customHeight="false" outlineLevel="0" collapsed="false">
      <c r="A3880" s="0" t="n">
        <v>5.4688002471389</v>
      </c>
      <c r="B3880" s="0" t="n">
        <v>2.28733061556354</v>
      </c>
    </row>
    <row r="3881" customFormat="false" ht="14.25" hidden="false" customHeight="false" outlineLevel="0" collapsed="false">
      <c r="A3881" s="0" t="n">
        <v>4.6004565187151</v>
      </c>
      <c r="B3881" s="0" t="n">
        <v>2.30481424519775</v>
      </c>
    </row>
    <row r="3882" customFormat="false" ht="14.25" hidden="false" customHeight="false" outlineLevel="0" collapsed="false">
      <c r="A3882" s="0" t="n">
        <v>1.61107836054095</v>
      </c>
      <c r="B3882" s="0" t="n">
        <v>4.10819652349928</v>
      </c>
    </row>
    <row r="3883" customFormat="false" ht="14.25" hidden="false" customHeight="false" outlineLevel="0" collapsed="false">
      <c r="A3883" s="0" t="n">
        <v>-0.449426053841736</v>
      </c>
      <c r="B3883" s="0" t="n">
        <v>-0.0491838117512672</v>
      </c>
    </row>
    <row r="3884" customFormat="false" ht="14.25" hidden="false" customHeight="false" outlineLevel="0" collapsed="false">
      <c r="A3884" s="0" t="n">
        <v>1.97403989051419</v>
      </c>
      <c r="B3884" s="0" t="n">
        <v>4.26120441395089</v>
      </c>
    </row>
    <row r="3885" customFormat="false" ht="14.25" hidden="false" customHeight="false" outlineLevel="0" collapsed="false">
      <c r="A3885" s="0" t="n">
        <v>-1.64521701525294</v>
      </c>
      <c r="B3885" s="0" t="n">
        <v>0.779887209677382</v>
      </c>
    </row>
    <row r="3886" customFormat="false" ht="14.25" hidden="false" customHeight="false" outlineLevel="0" collapsed="false">
      <c r="A3886" s="0" t="n">
        <v>4.88058269088086</v>
      </c>
      <c r="B3886" s="0" t="n">
        <v>6.40959660167045</v>
      </c>
    </row>
    <row r="3887" customFormat="false" ht="14.25" hidden="false" customHeight="false" outlineLevel="0" collapsed="false">
      <c r="A3887" s="0" t="n">
        <v>5.52799355616268</v>
      </c>
      <c r="B3887" s="0" t="n">
        <v>6.69514801300227</v>
      </c>
    </row>
    <row r="3888" customFormat="false" ht="14.25" hidden="false" customHeight="false" outlineLevel="0" collapsed="false">
      <c r="A3888" s="0" t="n">
        <v>-0.77119402740058</v>
      </c>
      <c r="B3888" s="0" t="n">
        <v>-0.502994413926928</v>
      </c>
    </row>
    <row r="3889" customFormat="false" ht="14.25" hidden="false" customHeight="false" outlineLevel="0" collapsed="false">
      <c r="A3889" s="0" t="n">
        <v>3.96420804648117</v>
      </c>
      <c r="B3889" s="0" t="n">
        <v>3.33289696810434</v>
      </c>
    </row>
    <row r="3890" customFormat="false" ht="14.25" hidden="false" customHeight="false" outlineLevel="0" collapsed="false">
      <c r="A3890" s="0" t="n">
        <v>4.55679637568207</v>
      </c>
      <c r="B3890" s="0" t="n">
        <v>-1.29651414858589</v>
      </c>
    </row>
    <row r="3891" customFormat="false" ht="14.25" hidden="false" customHeight="false" outlineLevel="0" collapsed="false">
      <c r="A3891" s="0" t="n">
        <v>2.17183151824963</v>
      </c>
      <c r="B3891" s="0" t="n">
        <v>4.76833171782969</v>
      </c>
    </row>
    <row r="3892" customFormat="false" ht="14.25" hidden="false" customHeight="false" outlineLevel="0" collapsed="false">
      <c r="A3892" s="0" t="n">
        <v>3.7004521275906</v>
      </c>
      <c r="B3892" s="0" t="n">
        <v>-0.905441148370237</v>
      </c>
    </row>
    <row r="3893" customFormat="false" ht="14.25" hidden="false" customHeight="false" outlineLevel="0" collapsed="false">
      <c r="A3893" s="0" t="n">
        <v>5.19555746227805</v>
      </c>
      <c r="B3893" s="0" t="n">
        <v>3.07731504363827</v>
      </c>
    </row>
    <row r="3894" customFormat="false" ht="14.25" hidden="false" customHeight="false" outlineLevel="0" collapsed="false">
      <c r="A3894" s="0" t="n">
        <v>5.68172404367796</v>
      </c>
      <c r="B3894" s="0" t="n">
        <v>3.27833984274404</v>
      </c>
    </row>
    <row r="3895" customFormat="false" ht="14.25" hidden="false" customHeight="false" outlineLevel="0" collapsed="false">
      <c r="A3895" s="0" t="n">
        <v>2.05938950939605</v>
      </c>
      <c r="B3895" s="0" t="n">
        <v>4.7511671090631</v>
      </c>
    </row>
    <row r="3896" customFormat="false" ht="14.25" hidden="false" customHeight="false" outlineLevel="0" collapsed="false">
      <c r="A3896" s="0" t="n">
        <v>1.43236608027882</v>
      </c>
      <c r="B3896" s="0" t="n">
        <v>4.65993028007372</v>
      </c>
    </row>
    <row r="3897" customFormat="false" ht="14.25" hidden="false" customHeight="false" outlineLevel="0" collapsed="false">
      <c r="A3897" s="0" t="n">
        <v>4.70702498935879</v>
      </c>
      <c r="B3897" s="0" t="n">
        <v>3.68625405543746</v>
      </c>
    </row>
    <row r="3898" customFormat="false" ht="14.25" hidden="false" customHeight="false" outlineLevel="0" collapsed="false">
      <c r="A3898" s="0" t="n">
        <v>4.56179078133924</v>
      </c>
      <c r="B3898" s="0" t="n">
        <v>3.08914141740473</v>
      </c>
    </row>
    <row r="3899" customFormat="false" ht="14.25" hidden="false" customHeight="false" outlineLevel="0" collapsed="false">
      <c r="A3899" s="0" t="n">
        <v>0.0512343545161243</v>
      </c>
      <c r="B3899" s="0" t="n">
        <v>0.245304959363892</v>
      </c>
    </row>
    <row r="3900" customFormat="false" ht="14.25" hidden="false" customHeight="false" outlineLevel="0" collapsed="false">
      <c r="A3900" s="0" t="n">
        <v>5.91533425871865</v>
      </c>
      <c r="B3900" s="0" t="n">
        <v>2.07383576227668</v>
      </c>
    </row>
    <row r="3901" customFormat="false" ht="14.25" hidden="false" customHeight="false" outlineLevel="0" collapsed="false">
      <c r="A3901" s="0" t="n">
        <v>4.34687295600665</v>
      </c>
      <c r="B3901" s="0" t="n">
        <v>2.30744875831523</v>
      </c>
    </row>
    <row r="3902" customFormat="false" ht="14.25" hidden="false" customHeight="false" outlineLevel="0" collapsed="false">
      <c r="A3902" s="0" t="n">
        <v>5.02534177460999</v>
      </c>
      <c r="B3902" s="0" t="n">
        <v>6.45538814563679</v>
      </c>
    </row>
    <row r="3903" customFormat="false" ht="14.25" hidden="false" customHeight="false" outlineLevel="0" collapsed="false">
      <c r="A3903" s="0" t="n">
        <v>-0.908463311719149</v>
      </c>
      <c r="B3903" s="0" t="n">
        <v>-0.57815379490303</v>
      </c>
    </row>
    <row r="3904" customFormat="false" ht="14.25" hidden="false" customHeight="false" outlineLevel="0" collapsed="false">
      <c r="A3904" s="0" t="n">
        <v>3.80437428470812</v>
      </c>
      <c r="B3904" s="0" t="n">
        <v>-1.52449355612886</v>
      </c>
    </row>
    <row r="3905" customFormat="false" ht="14.25" hidden="false" customHeight="false" outlineLevel="0" collapsed="false">
      <c r="A3905" s="0" t="n">
        <v>4.58977153340556</v>
      </c>
      <c r="B3905" s="0" t="n">
        <v>6.77917372381695</v>
      </c>
    </row>
    <row r="3906" customFormat="false" ht="14.25" hidden="false" customHeight="false" outlineLevel="0" collapsed="false">
      <c r="A3906" s="0" t="n">
        <v>4.91909779187496</v>
      </c>
      <c r="B3906" s="0" t="n">
        <v>4.10198302207414</v>
      </c>
    </row>
    <row r="3907" customFormat="false" ht="14.25" hidden="false" customHeight="false" outlineLevel="0" collapsed="false">
      <c r="A3907" s="0" t="n">
        <v>5.46414149479956</v>
      </c>
      <c r="B3907" s="0" t="n">
        <v>6.2520414890502</v>
      </c>
    </row>
    <row r="3908" customFormat="false" ht="14.25" hidden="false" customHeight="false" outlineLevel="0" collapsed="false">
      <c r="A3908" s="0" t="n">
        <v>0.121556352554296</v>
      </c>
      <c r="B3908" s="0" t="n">
        <v>4.47798344503744</v>
      </c>
    </row>
    <row r="3909" customFormat="false" ht="14.25" hidden="false" customHeight="false" outlineLevel="0" collapsed="false">
      <c r="A3909" s="0" t="n">
        <v>0.268201678488166</v>
      </c>
      <c r="B3909" s="0" t="n">
        <v>4.6115169313389</v>
      </c>
    </row>
    <row r="3910" customFormat="false" ht="14.25" hidden="false" customHeight="false" outlineLevel="0" collapsed="false">
      <c r="A3910" s="0" t="n">
        <v>1.52395349792642</v>
      </c>
      <c r="B3910" s="0" t="n">
        <v>4.82558129845866</v>
      </c>
    </row>
    <row r="3911" customFormat="false" ht="14.25" hidden="false" customHeight="false" outlineLevel="0" collapsed="false">
      <c r="A3911" s="0" t="n">
        <v>-1.81513070631505</v>
      </c>
      <c r="B3911" s="0" t="n">
        <v>-0.340616066520832</v>
      </c>
    </row>
    <row r="3912" customFormat="false" ht="14.25" hidden="false" customHeight="false" outlineLevel="0" collapsed="false">
      <c r="A3912" s="0" t="n">
        <v>6.38251977392618</v>
      </c>
      <c r="B3912" s="0" t="n">
        <v>6.56737841457338</v>
      </c>
    </row>
    <row r="3913" customFormat="false" ht="14.25" hidden="false" customHeight="false" outlineLevel="0" collapsed="false">
      <c r="A3913" s="0" t="n">
        <v>5.98490050293382</v>
      </c>
      <c r="B3913" s="0" t="n">
        <v>3.57196218106213</v>
      </c>
    </row>
    <row r="3914" customFormat="false" ht="14.25" hidden="false" customHeight="false" outlineLevel="0" collapsed="false">
      <c r="A3914" s="0" t="n">
        <v>4.85380798060452</v>
      </c>
      <c r="B3914" s="0" t="n">
        <v>3.0417826619392</v>
      </c>
    </row>
    <row r="3915" customFormat="false" ht="14.25" hidden="false" customHeight="false" outlineLevel="0" collapsed="false">
      <c r="A3915" s="0" t="n">
        <v>4.42145354734798</v>
      </c>
      <c r="B3915" s="0" t="n">
        <v>2.60303987707653</v>
      </c>
    </row>
    <row r="3916" customFormat="false" ht="14.25" hidden="false" customHeight="false" outlineLevel="0" collapsed="false">
      <c r="A3916" s="0" t="n">
        <v>5.77856366142212</v>
      </c>
      <c r="B3916" s="0" t="n">
        <v>-0.982040672824852</v>
      </c>
    </row>
    <row r="3917" customFormat="false" ht="14.25" hidden="false" customHeight="false" outlineLevel="0" collapsed="false">
      <c r="A3917" s="0" t="n">
        <v>1.50104027102264</v>
      </c>
      <c r="B3917" s="0" t="n">
        <v>5.12417855884364</v>
      </c>
    </row>
    <row r="3918" customFormat="false" ht="14.25" hidden="false" customHeight="false" outlineLevel="0" collapsed="false">
      <c r="A3918" s="0" t="n">
        <v>-1.00348287543635</v>
      </c>
      <c r="B3918" s="0" t="n">
        <v>-0.890939489359496</v>
      </c>
    </row>
    <row r="3919" customFormat="false" ht="14.25" hidden="false" customHeight="false" outlineLevel="0" collapsed="false">
      <c r="A3919" s="0" t="n">
        <v>4.89705528394633</v>
      </c>
      <c r="B3919" s="0" t="n">
        <v>3.75391626624637</v>
      </c>
    </row>
    <row r="3920" customFormat="false" ht="14.25" hidden="false" customHeight="false" outlineLevel="0" collapsed="false">
      <c r="A3920" s="0" t="n">
        <v>1.00425094156346</v>
      </c>
      <c r="B3920" s="0" t="n">
        <v>3.92826534297986</v>
      </c>
    </row>
    <row r="3921" customFormat="false" ht="14.25" hidden="false" customHeight="false" outlineLevel="0" collapsed="false">
      <c r="A3921" s="0" t="n">
        <v>5.08462022093906</v>
      </c>
      <c r="B3921" s="0" t="n">
        <v>6.11393272986054</v>
      </c>
    </row>
    <row r="3922" customFormat="false" ht="14.25" hidden="false" customHeight="false" outlineLevel="0" collapsed="false">
      <c r="A3922" s="0" t="n">
        <v>4.33140307879143</v>
      </c>
      <c r="B3922" s="0" t="n">
        <v>2.14656308346834</v>
      </c>
    </row>
    <row r="3923" customFormat="false" ht="14.25" hidden="false" customHeight="false" outlineLevel="0" collapsed="false">
      <c r="A3923" s="0" t="n">
        <v>5.57882727274112</v>
      </c>
      <c r="B3923" s="0" t="n">
        <v>3.97038626783561</v>
      </c>
    </row>
    <row r="3924" customFormat="false" ht="14.25" hidden="false" customHeight="false" outlineLevel="0" collapsed="false">
      <c r="A3924" s="0" t="n">
        <v>4.33188821063442</v>
      </c>
      <c r="B3924" s="0" t="n">
        <v>-0.244310889234185</v>
      </c>
    </row>
    <row r="3925" customFormat="false" ht="14.25" hidden="false" customHeight="false" outlineLevel="0" collapsed="false">
      <c r="A3925" s="0" t="n">
        <v>4.95194550284161</v>
      </c>
      <c r="B3925" s="0" t="n">
        <v>2.31998831185116</v>
      </c>
    </row>
    <row r="3926" customFormat="false" ht="14.25" hidden="false" customHeight="false" outlineLevel="0" collapsed="false">
      <c r="A3926" s="0" t="n">
        <v>5.95742182639814</v>
      </c>
      <c r="B3926" s="0" t="n">
        <v>5.96200631194106</v>
      </c>
    </row>
    <row r="3927" customFormat="false" ht="14.25" hidden="false" customHeight="false" outlineLevel="0" collapsed="false">
      <c r="A3927" s="0" t="n">
        <v>1.16436349620406</v>
      </c>
      <c r="B3927" s="0" t="n">
        <v>4.42583635420985</v>
      </c>
    </row>
    <row r="3928" customFormat="false" ht="14.25" hidden="false" customHeight="false" outlineLevel="0" collapsed="false">
      <c r="A3928" s="0" t="n">
        <v>-1.26539283296092</v>
      </c>
      <c r="B3928" s="0" t="n">
        <v>0.00979390223869192</v>
      </c>
    </row>
    <row r="3929" customFormat="false" ht="14.25" hidden="false" customHeight="false" outlineLevel="0" collapsed="false">
      <c r="A3929" s="0" t="n">
        <v>0.814409075476656</v>
      </c>
      <c r="B3929" s="0" t="n">
        <v>4.3612121992822</v>
      </c>
    </row>
    <row r="3930" customFormat="false" ht="14.25" hidden="false" customHeight="false" outlineLevel="0" collapsed="false">
      <c r="A3930" s="0" t="n">
        <v>5.89281807441202</v>
      </c>
      <c r="B3930" s="0" t="n">
        <v>2.83702729372652</v>
      </c>
    </row>
    <row r="3931" customFormat="false" ht="14.25" hidden="false" customHeight="false" outlineLevel="0" collapsed="false">
      <c r="A3931" s="0" t="n">
        <v>4.63482399253088</v>
      </c>
      <c r="B3931" s="0" t="n">
        <v>6.58955834130213</v>
      </c>
    </row>
    <row r="3932" customFormat="false" ht="14.25" hidden="false" customHeight="false" outlineLevel="0" collapsed="false">
      <c r="A3932" s="0" t="n">
        <v>0.777223774152199</v>
      </c>
      <c r="B3932" s="0" t="n">
        <v>4.41036191819129</v>
      </c>
    </row>
    <row r="3933" customFormat="false" ht="14.25" hidden="false" customHeight="false" outlineLevel="0" collapsed="false">
      <c r="A3933" s="0" t="n">
        <v>1.30912748120418</v>
      </c>
      <c r="B3933" s="0" t="n">
        <v>4.18328055779464</v>
      </c>
    </row>
    <row r="3934" customFormat="false" ht="14.25" hidden="false" customHeight="false" outlineLevel="0" collapsed="false">
      <c r="A3934" s="0" t="n">
        <v>3.67879827010529</v>
      </c>
      <c r="B3934" s="0" t="n">
        <v>-0.608540211757829</v>
      </c>
    </row>
    <row r="3935" customFormat="false" ht="14.25" hidden="false" customHeight="false" outlineLevel="0" collapsed="false">
      <c r="A3935" s="0" t="n">
        <v>4.78098796871258</v>
      </c>
      <c r="B3935" s="0" t="n">
        <v>-1.36051102297928</v>
      </c>
    </row>
    <row r="3936" customFormat="false" ht="14.25" hidden="false" customHeight="false" outlineLevel="0" collapsed="false">
      <c r="A3936" s="0" t="n">
        <v>1.96197194918726</v>
      </c>
      <c r="B3936" s="0" t="n">
        <v>5.26791993470867</v>
      </c>
    </row>
    <row r="3937" customFormat="false" ht="14.25" hidden="false" customHeight="false" outlineLevel="0" collapsed="false">
      <c r="A3937" s="0" t="n">
        <v>6.07254089750073</v>
      </c>
      <c r="B3937" s="0" t="n">
        <v>5.61286679644494</v>
      </c>
    </row>
    <row r="3938" customFormat="false" ht="14.25" hidden="false" customHeight="false" outlineLevel="0" collapsed="false">
      <c r="A3938" s="0" t="n">
        <v>0.94194652795519</v>
      </c>
      <c r="B3938" s="0" t="n">
        <v>3.41038519286734</v>
      </c>
    </row>
    <row r="3939" customFormat="false" ht="14.25" hidden="false" customHeight="false" outlineLevel="0" collapsed="false">
      <c r="A3939" s="0" t="n">
        <v>1.4349262567008</v>
      </c>
      <c r="B3939" s="0" t="n">
        <v>4.1437964460895</v>
      </c>
    </row>
    <row r="3940" customFormat="false" ht="14.25" hidden="false" customHeight="false" outlineLevel="0" collapsed="false">
      <c r="A3940" s="0" t="n">
        <v>4.47904491191624</v>
      </c>
      <c r="B3940" s="0" t="n">
        <v>2.86329864461523</v>
      </c>
    </row>
    <row r="3941" customFormat="false" ht="14.25" hidden="false" customHeight="false" outlineLevel="0" collapsed="false">
      <c r="A3941" s="0" t="n">
        <v>-0.486932025483517</v>
      </c>
      <c r="B3941" s="0" t="n">
        <v>0.272613469882993</v>
      </c>
    </row>
    <row r="3942" customFormat="false" ht="14.25" hidden="false" customHeight="false" outlineLevel="0" collapsed="false">
      <c r="A3942" s="0" t="n">
        <v>1.7677928614958</v>
      </c>
      <c r="B3942" s="0" t="n">
        <v>4.55526678322613</v>
      </c>
    </row>
    <row r="3943" customFormat="false" ht="14.25" hidden="false" customHeight="false" outlineLevel="0" collapsed="false">
      <c r="A3943" s="0" t="n">
        <v>1.01989381377672</v>
      </c>
      <c r="B3943" s="0" t="n">
        <v>4.06347282060096</v>
      </c>
    </row>
    <row r="3944" customFormat="false" ht="14.25" hidden="false" customHeight="false" outlineLevel="0" collapsed="false">
      <c r="A3944" s="0" t="n">
        <v>3.44776238732782</v>
      </c>
      <c r="B3944" s="0" t="n">
        <v>0.311107407939887</v>
      </c>
    </row>
    <row r="3945" customFormat="false" ht="14.25" hidden="false" customHeight="false" outlineLevel="0" collapsed="false">
      <c r="A3945" s="0" t="n">
        <v>4.34401407367836</v>
      </c>
      <c r="B3945" s="0" t="n">
        <v>6.63893850693743</v>
      </c>
    </row>
    <row r="3946" customFormat="false" ht="14.25" hidden="false" customHeight="false" outlineLevel="0" collapsed="false">
      <c r="A3946" s="0" t="n">
        <v>-0.465509853327656</v>
      </c>
      <c r="B3946" s="0" t="n">
        <v>-0.104454718166181</v>
      </c>
    </row>
    <row r="3947" customFormat="false" ht="14.25" hidden="false" customHeight="false" outlineLevel="0" collapsed="false">
      <c r="A3947" s="0" t="n">
        <v>4.5163107097313</v>
      </c>
      <c r="B3947" s="0" t="n">
        <v>-1.10476789438209</v>
      </c>
    </row>
    <row r="3948" customFormat="false" ht="14.25" hidden="false" customHeight="false" outlineLevel="0" collapsed="false">
      <c r="A3948" s="0" t="n">
        <v>4.61730272045748</v>
      </c>
      <c r="B3948" s="0" t="n">
        <v>-0.622643611054267</v>
      </c>
    </row>
    <row r="3949" customFormat="false" ht="14.25" hidden="false" customHeight="false" outlineLevel="0" collapsed="false">
      <c r="A3949" s="0" t="n">
        <v>4.87823744493954</v>
      </c>
      <c r="B3949" s="0" t="n">
        <v>6.0746313982794</v>
      </c>
    </row>
    <row r="3950" customFormat="false" ht="14.25" hidden="false" customHeight="false" outlineLevel="0" collapsed="false">
      <c r="A3950" s="0" t="n">
        <v>1.79611350484566</v>
      </c>
      <c r="B3950" s="0" t="n">
        <v>4.33375400164259</v>
      </c>
    </row>
    <row r="3951" customFormat="false" ht="14.25" hidden="false" customHeight="false" outlineLevel="0" collapsed="false">
      <c r="A3951" s="0" t="n">
        <v>5.04735139473809</v>
      </c>
      <c r="B3951" s="0" t="n">
        <v>6.93327449278069</v>
      </c>
    </row>
    <row r="3952" customFormat="false" ht="14.25" hidden="false" customHeight="false" outlineLevel="0" collapsed="false">
      <c r="A3952" s="0" t="n">
        <v>-1.11431387734916</v>
      </c>
      <c r="B3952" s="0" t="n">
        <v>-0.83015363412157</v>
      </c>
    </row>
    <row r="3953" customFormat="false" ht="14.25" hidden="false" customHeight="false" outlineLevel="0" collapsed="false">
      <c r="A3953" s="0" t="n">
        <v>5.77553582489233</v>
      </c>
      <c r="B3953" s="0" t="n">
        <v>6.77247800287191</v>
      </c>
    </row>
    <row r="3954" customFormat="false" ht="14.25" hidden="false" customHeight="false" outlineLevel="0" collapsed="false">
      <c r="A3954" s="0" t="n">
        <v>1.09193392518986</v>
      </c>
      <c r="B3954" s="0" t="n">
        <v>4.82094865110141</v>
      </c>
    </row>
    <row r="3955" customFormat="false" ht="14.25" hidden="false" customHeight="false" outlineLevel="0" collapsed="false">
      <c r="A3955" s="0" t="n">
        <v>1.62406416411056</v>
      </c>
      <c r="B3955" s="0" t="n">
        <v>4.23489811133182</v>
      </c>
    </row>
    <row r="3956" customFormat="false" ht="14.25" hidden="false" customHeight="false" outlineLevel="0" collapsed="false">
      <c r="A3956" s="0" t="n">
        <v>5.45460147537881</v>
      </c>
      <c r="B3956" s="0" t="n">
        <v>-0.499824826938542</v>
      </c>
    </row>
    <row r="3957" customFormat="false" ht="14.25" hidden="false" customHeight="false" outlineLevel="0" collapsed="false">
      <c r="A3957" s="0" t="n">
        <v>-0.635797300708175</v>
      </c>
      <c r="B3957" s="0" t="n">
        <v>-0.0506046177749579</v>
      </c>
    </row>
    <row r="3958" customFormat="false" ht="14.25" hidden="false" customHeight="false" outlineLevel="0" collapsed="false">
      <c r="A3958" s="0" t="n">
        <v>1.32449375660504</v>
      </c>
      <c r="B3958" s="0" t="n">
        <v>3.91558438687887</v>
      </c>
    </row>
    <row r="3959" customFormat="false" ht="14.25" hidden="false" customHeight="false" outlineLevel="0" collapsed="false">
      <c r="A3959" s="0" t="n">
        <v>4.48322486621223</v>
      </c>
      <c r="B3959" s="0" t="n">
        <v>3.42275702320486</v>
      </c>
    </row>
    <row r="3960" customFormat="false" ht="14.25" hidden="false" customHeight="false" outlineLevel="0" collapsed="false">
      <c r="A3960" s="0" t="n">
        <v>1.11967472501</v>
      </c>
      <c r="B3960" s="0" t="n">
        <v>4.24728768842313</v>
      </c>
    </row>
    <row r="3961" customFormat="false" ht="14.25" hidden="false" customHeight="false" outlineLevel="0" collapsed="false">
      <c r="A3961" s="0" t="n">
        <v>4.15859183189137</v>
      </c>
      <c r="B3961" s="0" t="n">
        <v>6.63374190099276</v>
      </c>
    </row>
    <row r="3962" customFormat="false" ht="14.25" hidden="false" customHeight="false" outlineLevel="0" collapsed="false">
      <c r="A3962" s="0" t="n">
        <v>5.8196922400336</v>
      </c>
      <c r="B3962" s="0" t="n">
        <v>3.04952419032797</v>
      </c>
    </row>
    <row r="3963" customFormat="false" ht="14.25" hidden="false" customHeight="false" outlineLevel="0" collapsed="false">
      <c r="A3963" s="0" t="n">
        <v>-0.194655228208919</v>
      </c>
      <c r="B3963" s="0" t="n">
        <v>-0.359723115931337</v>
      </c>
    </row>
    <row r="3964" customFormat="false" ht="14.25" hidden="false" customHeight="false" outlineLevel="0" collapsed="false">
      <c r="A3964" s="0" t="n">
        <v>0.546033407762522</v>
      </c>
      <c r="B3964" s="0" t="n">
        <v>4.34955720083113</v>
      </c>
    </row>
    <row r="3965" customFormat="false" ht="14.25" hidden="false" customHeight="false" outlineLevel="0" collapsed="false">
      <c r="A3965" s="0" t="n">
        <v>-1.82952881877713</v>
      </c>
      <c r="B3965" s="0" t="n">
        <v>0.318722813923123</v>
      </c>
    </row>
    <row r="3966" customFormat="false" ht="14.25" hidden="false" customHeight="false" outlineLevel="0" collapsed="false">
      <c r="A3966" s="0" t="n">
        <v>-2.03116968989843</v>
      </c>
      <c r="B3966" s="0" t="n">
        <v>0.225204004903416</v>
      </c>
    </row>
    <row r="3967" customFormat="false" ht="14.25" hidden="false" customHeight="false" outlineLevel="0" collapsed="false">
      <c r="A3967" s="0" t="n">
        <v>0.838061474204257</v>
      </c>
      <c r="B3967" s="0" t="n">
        <v>4.44023836142912</v>
      </c>
    </row>
    <row r="3968" customFormat="false" ht="14.25" hidden="false" customHeight="false" outlineLevel="0" collapsed="false">
      <c r="A3968" s="0" t="n">
        <v>-0.561519861566216</v>
      </c>
      <c r="B3968" s="0" t="n">
        <v>-1.05091191557462</v>
      </c>
    </row>
    <row r="3969" customFormat="false" ht="14.25" hidden="false" customHeight="false" outlineLevel="0" collapsed="false">
      <c r="A3969" s="0" t="n">
        <v>5.68087782001979</v>
      </c>
      <c r="B3969" s="0" t="n">
        <v>3.10433940441147</v>
      </c>
    </row>
    <row r="3970" customFormat="false" ht="14.25" hidden="false" customHeight="false" outlineLevel="0" collapsed="false">
      <c r="A3970" s="0" t="n">
        <v>1.92955616338696</v>
      </c>
      <c r="B3970" s="0" t="n">
        <v>4.62212883348726</v>
      </c>
    </row>
    <row r="3971" customFormat="false" ht="14.25" hidden="false" customHeight="false" outlineLevel="0" collapsed="false">
      <c r="A3971" s="0" t="n">
        <v>3.98841658460791</v>
      </c>
      <c r="B3971" s="0" t="n">
        <v>-0.0325036116001347</v>
      </c>
    </row>
    <row r="3972" customFormat="false" ht="14.25" hidden="false" customHeight="false" outlineLevel="0" collapsed="false">
      <c r="A3972" s="0" t="n">
        <v>-1.6115684144909</v>
      </c>
      <c r="B3972" s="0" t="n">
        <v>-0.488744315477777</v>
      </c>
    </row>
    <row r="3973" customFormat="false" ht="14.25" hidden="false" customHeight="false" outlineLevel="0" collapsed="false">
      <c r="A3973" s="0" t="n">
        <v>1.54016136682764</v>
      </c>
      <c r="B3973" s="0" t="n">
        <v>4.43649929032518</v>
      </c>
    </row>
    <row r="3974" customFormat="false" ht="14.25" hidden="false" customHeight="false" outlineLevel="0" collapsed="false">
      <c r="A3974" s="0" t="n">
        <v>4.64863759419191</v>
      </c>
      <c r="B3974" s="0" t="n">
        <v>-1.24683193294927</v>
      </c>
    </row>
    <row r="3975" customFormat="false" ht="14.25" hidden="false" customHeight="false" outlineLevel="0" collapsed="false">
      <c r="A3975" s="0" t="n">
        <v>0.510060583807492</v>
      </c>
      <c r="B3975" s="0" t="n">
        <v>4.21862622918689</v>
      </c>
    </row>
    <row r="3976" customFormat="false" ht="14.25" hidden="false" customHeight="false" outlineLevel="0" collapsed="false">
      <c r="A3976" s="0" t="n">
        <v>5.23875193917572</v>
      </c>
      <c r="B3976" s="0" t="n">
        <v>6.49584161564195</v>
      </c>
    </row>
    <row r="3977" customFormat="false" ht="14.25" hidden="false" customHeight="false" outlineLevel="0" collapsed="false">
      <c r="A3977" s="0" t="n">
        <v>4.53225384534815</v>
      </c>
      <c r="B3977" s="0" t="n">
        <v>7.06598766593236</v>
      </c>
    </row>
    <row r="3978" customFormat="false" ht="14.25" hidden="false" customHeight="false" outlineLevel="0" collapsed="false">
      <c r="A3978" s="0" t="n">
        <v>4.52653192917322</v>
      </c>
      <c r="B3978" s="0" t="n">
        <v>2.63440010107301</v>
      </c>
    </row>
    <row r="3979" customFormat="false" ht="14.25" hidden="false" customHeight="false" outlineLevel="0" collapsed="false">
      <c r="A3979" s="0" t="n">
        <v>-1.02668013434906</v>
      </c>
      <c r="B3979" s="0" t="n">
        <v>-0.30989498591536</v>
      </c>
    </row>
    <row r="3980" customFormat="false" ht="14.25" hidden="false" customHeight="false" outlineLevel="0" collapsed="false">
      <c r="A3980" s="0" t="n">
        <v>3.76116394996836</v>
      </c>
      <c r="B3980" s="0" t="n">
        <v>0.0144401537295094</v>
      </c>
    </row>
    <row r="3981" customFormat="false" ht="14.25" hidden="false" customHeight="false" outlineLevel="0" collapsed="false">
      <c r="A3981" s="0" t="n">
        <v>4.77552987669366</v>
      </c>
      <c r="B3981" s="0" t="n">
        <v>2.35050899192509</v>
      </c>
    </row>
    <row r="3982" customFormat="false" ht="14.25" hidden="false" customHeight="false" outlineLevel="0" collapsed="false">
      <c r="A3982" s="0" t="n">
        <v>4.2676063302433</v>
      </c>
      <c r="B3982" s="0" t="n">
        <v>-0.735490856512372</v>
      </c>
    </row>
    <row r="3983" customFormat="false" ht="14.25" hidden="false" customHeight="false" outlineLevel="0" collapsed="false">
      <c r="A3983" s="0" t="n">
        <v>-0.730502848762089</v>
      </c>
      <c r="B3983" s="0" t="n">
        <v>0.120500720689726</v>
      </c>
    </row>
    <row r="3984" customFormat="false" ht="14.25" hidden="false" customHeight="false" outlineLevel="0" collapsed="false">
      <c r="A3984" s="0" t="n">
        <v>4.96530667494877</v>
      </c>
      <c r="B3984" s="0" t="n">
        <v>-0.786549733090259</v>
      </c>
    </row>
    <row r="3985" customFormat="false" ht="14.25" hidden="false" customHeight="false" outlineLevel="0" collapsed="false">
      <c r="A3985" s="0" t="n">
        <v>5.91644006836274</v>
      </c>
      <c r="B3985" s="0" t="n">
        <v>7.32737559076607</v>
      </c>
    </row>
    <row r="3986" customFormat="false" ht="14.25" hidden="false" customHeight="false" outlineLevel="0" collapsed="false">
      <c r="A3986" s="0" t="n">
        <v>4.67301637327024</v>
      </c>
      <c r="B3986" s="0" t="n">
        <v>0.315493487321831</v>
      </c>
    </row>
    <row r="3987" customFormat="false" ht="14.25" hidden="false" customHeight="false" outlineLevel="0" collapsed="false">
      <c r="A3987" s="0" t="n">
        <v>4.19518281787395</v>
      </c>
      <c r="B3987" s="0" t="n">
        <v>-1.88715048703654</v>
      </c>
    </row>
    <row r="3988" customFormat="false" ht="14.25" hidden="false" customHeight="false" outlineLevel="0" collapsed="false">
      <c r="A3988" s="0" t="n">
        <v>5.80951228352907</v>
      </c>
      <c r="B3988" s="0" t="n">
        <v>6.93103245877214</v>
      </c>
    </row>
    <row r="3989" customFormat="false" ht="14.25" hidden="false" customHeight="false" outlineLevel="0" collapsed="false">
      <c r="A3989" s="0" t="n">
        <v>-0.623254898690753</v>
      </c>
      <c r="B3989" s="0" t="n">
        <v>0.0531024614279656</v>
      </c>
    </row>
    <row r="3990" customFormat="false" ht="14.25" hidden="false" customHeight="false" outlineLevel="0" collapsed="false">
      <c r="A3990" s="0" t="n">
        <v>4.11904596089918</v>
      </c>
      <c r="B3990" s="0" t="n">
        <v>-0.366179486608588</v>
      </c>
    </row>
    <row r="3991" customFormat="false" ht="14.25" hidden="false" customHeight="false" outlineLevel="0" collapsed="false">
      <c r="A3991" s="0" t="n">
        <v>1.67227365194202</v>
      </c>
      <c r="B3991" s="0" t="n">
        <v>4.34426091608585</v>
      </c>
    </row>
    <row r="3992" customFormat="false" ht="14.25" hidden="false" customHeight="false" outlineLevel="0" collapsed="false">
      <c r="A3992" s="0" t="n">
        <v>0.559516514886998</v>
      </c>
      <c r="B3992" s="0" t="n">
        <v>4.13802550898693</v>
      </c>
    </row>
    <row r="3993" customFormat="false" ht="14.25" hidden="false" customHeight="false" outlineLevel="0" collapsed="false">
      <c r="A3993" s="0" t="n">
        <v>1.9315206116548</v>
      </c>
      <c r="B3993" s="0" t="n">
        <v>4.55309911020664</v>
      </c>
    </row>
    <row r="3994" customFormat="false" ht="14.25" hidden="false" customHeight="false" outlineLevel="0" collapsed="false">
      <c r="A3994" s="0" t="n">
        <v>4.72184359327217</v>
      </c>
      <c r="B3994" s="0" t="n">
        <v>-1.46611672245986</v>
      </c>
    </row>
    <row r="3995" customFormat="false" ht="14.25" hidden="false" customHeight="false" outlineLevel="0" collapsed="false">
      <c r="A3995" s="0" t="n">
        <v>3.60866141811131</v>
      </c>
      <c r="B3995" s="0" t="n">
        <v>-0.365980810423619</v>
      </c>
    </row>
    <row r="3996" customFormat="false" ht="14.25" hidden="false" customHeight="false" outlineLevel="0" collapsed="false">
      <c r="A3996" s="0" t="n">
        <v>5.38665212782048</v>
      </c>
      <c r="B3996" s="0" t="n">
        <v>5.31872092123809</v>
      </c>
    </row>
    <row r="3997" customFormat="false" ht="14.25" hidden="false" customHeight="false" outlineLevel="0" collapsed="false">
      <c r="A3997" s="0" t="n">
        <v>6.03017913265415</v>
      </c>
      <c r="B3997" s="0" t="n">
        <v>6.56488583119717</v>
      </c>
    </row>
    <row r="3998" customFormat="false" ht="14.25" hidden="false" customHeight="false" outlineLevel="0" collapsed="false">
      <c r="A3998" s="0" t="n">
        <v>4.20679251589388</v>
      </c>
      <c r="B3998" s="0" t="n">
        <v>2.35298515821091</v>
      </c>
    </row>
    <row r="3999" customFormat="false" ht="14.25" hidden="false" customHeight="false" outlineLevel="0" collapsed="false">
      <c r="A3999" s="0" t="n">
        <v>5.16045214191303</v>
      </c>
      <c r="B3999" s="0" t="n">
        <v>-0.87691935177355</v>
      </c>
    </row>
    <row r="4000" customFormat="false" ht="14.25" hidden="false" customHeight="false" outlineLevel="0" collapsed="false">
      <c r="A4000" s="0" t="n">
        <v>1.15105168936953</v>
      </c>
      <c r="B4000" s="0" t="n">
        <v>4.07038615328964</v>
      </c>
    </row>
    <row r="4001" customFormat="false" ht="14.25" hidden="false" customHeight="false" outlineLevel="0" collapsed="false">
      <c r="A4001" s="0" t="n">
        <v>4.31768707240115</v>
      </c>
      <c r="B4001" s="0" t="n">
        <v>-0.500341450796602</v>
      </c>
    </row>
    <row r="4002" customFormat="false" ht="14.25" hidden="false" customHeight="false" outlineLevel="0" collapsed="false">
      <c r="A4002" s="0" t="n">
        <v>5.11614667271228</v>
      </c>
      <c r="B4002" s="0" t="n">
        <v>-0.816157581865769</v>
      </c>
    </row>
    <row r="4003" customFormat="false" ht="14.25" hidden="false" customHeight="false" outlineLevel="0" collapsed="false">
      <c r="A4003" s="0" t="n">
        <v>5.58999659159502</v>
      </c>
      <c r="B4003" s="0" t="n">
        <v>6.02844184412781</v>
      </c>
    </row>
    <row r="4004" customFormat="false" ht="14.25" hidden="false" customHeight="false" outlineLevel="0" collapsed="false">
      <c r="A4004" s="0" t="n">
        <v>4.21903009570095</v>
      </c>
      <c r="B4004" s="0" t="n">
        <v>2.26168933134318</v>
      </c>
    </row>
    <row r="4005" customFormat="false" ht="14.25" hidden="false" customHeight="false" outlineLevel="0" collapsed="false">
      <c r="A4005" s="0" t="n">
        <v>5.80123523405327</v>
      </c>
      <c r="B4005" s="0" t="n">
        <v>6.58259410478568</v>
      </c>
    </row>
    <row r="4006" customFormat="false" ht="14.25" hidden="false" customHeight="false" outlineLevel="0" collapsed="false">
      <c r="A4006" s="0" t="n">
        <v>-1.2436654956666</v>
      </c>
      <c r="B4006" s="0" t="n">
        <v>-0.450714817561739</v>
      </c>
    </row>
    <row r="4007" customFormat="false" ht="14.25" hidden="false" customHeight="false" outlineLevel="0" collapsed="false">
      <c r="A4007" s="0" t="n">
        <v>5.88734195373347</v>
      </c>
      <c r="B4007" s="0" t="n">
        <v>3.39679879685041</v>
      </c>
    </row>
    <row r="4008" customFormat="false" ht="14.25" hidden="false" customHeight="false" outlineLevel="0" collapsed="false">
      <c r="A4008" s="0" t="n">
        <v>5.49509842652306</v>
      </c>
      <c r="B4008" s="0" t="n">
        <v>6.01495822239276</v>
      </c>
    </row>
    <row r="4009" customFormat="false" ht="14.25" hidden="false" customHeight="false" outlineLevel="0" collapsed="false">
      <c r="A4009" s="0" t="n">
        <v>5.77163816580049</v>
      </c>
      <c r="B4009" s="0" t="n">
        <v>5.93118846014275</v>
      </c>
    </row>
    <row r="4010" customFormat="false" ht="14.25" hidden="false" customHeight="false" outlineLevel="0" collapsed="false">
      <c r="A4010" s="0" t="n">
        <v>5.42729015634446</v>
      </c>
      <c r="B4010" s="0" t="n">
        <v>7.40091559014453</v>
      </c>
    </row>
    <row r="4011" customFormat="false" ht="14.25" hidden="false" customHeight="false" outlineLevel="0" collapsed="false">
      <c r="A4011" s="0" t="n">
        <v>4.52064695145893</v>
      </c>
      <c r="B4011" s="0" t="n">
        <v>3.0507311794365</v>
      </c>
    </row>
    <row r="4012" customFormat="false" ht="14.25" hidden="false" customHeight="false" outlineLevel="0" collapsed="false">
      <c r="A4012" s="0" t="n">
        <v>6.1362683997362</v>
      </c>
      <c r="B4012" s="0" t="n">
        <v>6.03398024244913</v>
      </c>
    </row>
    <row r="4013" customFormat="false" ht="14.25" hidden="false" customHeight="false" outlineLevel="0" collapsed="false">
      <c r="A4013" s="0" t="n">
        <v>4.41487161101046</v>
      </c>
      <c r="B4013" s="0" t="n">
        <v>-1.45505277572989</v>
      </c>
    </row>
    <row r="4014" customFormat="false" ht="14.25" hidden="false" customHeight="false" outlineLevel="0" collapsed="false">
      <c r="A4014" s="0" t="n">
        <v>0.894642291099536</v>
      </c>
      <c r="B4014" s="0" t="n">
        <v>4.15463363921747</v>
      </c>
    </row>
    <row r="4015" customFormat="false" ht="14.25" hidden="false" customHeight="false" outlineLevel="0" collapsed="false">
      <c r="A4015" s="0" t="n">
        <v>0.888469682683742</v>
      </c>
      <c r="B4015" s="0" t="n">
        <v>4.33325619299599</v>
      </c>
    </row>
    <row r="4016" customFormat="false" ht="14.25" hidden="false" customHeight="false" outlineLevel="0" collapsed="false">
      <c r="A4016" s="0" t="n">
        <v>0.365571254723216</v>
      </c>
      <c r="B4016" s="0" t="n">
        <v>4.34744244589427</v>
      </c>
    </row>
    <row r="4017" customFormat="false" ht="14.25" hidden="false" customHeight="false" outlineLevel="0" collapsed="false">
      <c r="A4017" s="0" t="n">
        <v>0.98680542726159</v>
      </c>
      <c r="B4017" s="0" t="n">
        <v>4.16319234779596</v>
      </c>
    </row>
    <row r="4018" customFormat="false" ht="14.25" hidden="false" customHeight="false" outlineLevel="0" collapsed="false">
      <c r="A4018" s="0" t="n">
        <v>4.15473827257738</v>
      </c>
      <c r="B4018" s="0" t="n">
        <v>7.20091950305032</v>
      </c>
    </row>
    <row r="4019" customFormat="false" ht="14.25" hidden="false" customHeight="false" outlineLevel="0" collapsed="false">
      <c r="A4019" s="0" t="n">
        <v>0.86016347964697</v>
      </c>
      <c r="B4019" s="0" t="n">
        <v>4.14871804319681</v>
      </c>
    </row>
    <row r="4020" customFormat="false" ht="14.25" hidden="false" customHeight="false" outlineLevel="0" collapsed="false">
      <c r="A4020" s="0" t="n">
        <v>0.522882410320966</v>
      </c>
      <c r="B4020" s="0" t="n">
        <v>4.7447899457271</v>
      </c>
    </row>
    <row r="4021" customFormat="false" ht="14.25" hidden="false" customHeight="false" outlineLevel="0" collapsed="false">
      <c r="A4021" s="0" t="n">
        <v>5.60806042860195</v>
      </c>
      <c r="B4021" s="0" t="n">
        <v>2.19397033125047</v>
      </c>
    </row>
    <row r="4022" customFormat="false" ht="14.25" hidden="false" customHeight="false" outlineLevel="0" collapsed="false">
      <c r="A4022" s="0" t="n">
        <v>5.60134098578612</v>
      </c>
      <c r="B4022" s="0" t="n">
        <v>2.11372361457701</v>
      </c>
    </row>
    <row r="4023" customFormat="false" ht="14.25" hidden="false" customHeight="false" outlineLevel="0" collapsed="false">
      <c r="A4023" s="0" t="n">
        <v>1.24875285744365</v>
      </c>
      <c r="B4023" s="0" t="n">
        <v>4.127130023945</v>
      </c>
    </row>
    <row r="4024" customFormat="false" ht="14.25" hidden="false" customHeight="false" outlineLevel="0" collapsed="false">
      <c r="A4024" s="0" t="n">
        <v>1.85375537753946</v>
      </c>
      <c r="B4024" s="0" t="n">
        <v>3.99789549530059</v>
      </c>
    </row>
    <row r="4025" customFormat="false" ht="14.25" hidden="false" customHeight="false" outlineLevel="0" collapsed="false">
      <c r="A4025" s="0" t="n">
        <v>4.80389967959325</v>
      </c>
      <c r="B4025" s="0" t="n">
        <v>2.33217613197589</v>
      </c>
    </row>
    <row r="4026" customFormat="false" ht="14.25" hidden="false" customHeight="false" outlineLevel="0" collapsed="false">
      <c r="A4026" s="0" t="n">
        <v>4.27858889504684</v>
      </c>
      <c r="B4026" s="0" t="n">
        <v>5.93873321946635</v>
      </c>
    </row>
    <row r="4027" customFormat="false" ht="14.25" hidden="false" customHeight="false" outlineLevel="0" collapsed="false">
      <c r="A4027" s="0" t="n">
        <v>4.3693727752449</v>
      </c>
      <c r="B4027" s="0" t="n">
        <v>6.20756158418152</v>
      </c>
    </row>
    <row r="4028" customFormat="false" ht="14.25" hidden="false" customHeight="false" outlineLevel="0" collapsed="false">
      <c r="A4028" s="0" t="n">
        <v>4.61246749861816</v>
      </c>
      <c r="B4028" s="0" t="n">
        <v>6.24317553424116</v>
      </c>
    </row>
    <row r="4029" customFormat="false" ht="14.25" hidden="false" customHeight="false" outlineLevel="0" collapsed="false">
      <c r="A4029" s="0" t="n">
        <v>5.27985590544202</v>
      </c>
      <c r="B4029" s="0" t="n">
        <v>3.31543625746527</v>
      </c>
    </row>
    <row r="4030" customFormat="false" ht="14.25" hidden="false" customHeight="false" outlineLevel="0" collapsed="false">
      <c r="A4030" s="0" t="n">
        <v>5.26060917495562</v>
      </c>
      <c r="B4030" s="0" t="n">
        <v>6.10404130123083</v>
      </c>
    </row>
    <row r="4031" customFormat="false" ht="14.25" hidden="false" customHeight="false" outlineLevel="0" collapsed="false">
      <c r="A4031" s="0" t="n">
        <v>4.19210687532686</v>
      </c>
      <c r="B4031" s="0" t="n">
        <v>-1.37831496284276</v>
      </c>
    </row>
    <row r="4032" customFormat="false" ht="14.25" hidden="false" customHeight="false" outlineLevel="0" collapsed="false">
      <c r="A4032" s="0" t="n">
        <v>1.32020155738677</v>
      </c>
      <c r="B4032" s="0" t="n">
        <v>4.54857564378892</v>
      </c>
    </row>
    <row r="4033" customFormat="false" ht="14.25" hidden="false" customHeight="false" outlineLevel="0" collapsed="false">
      <c r="A4033" s="0" t="n">
        <v>1.7989942385374</v>
      </c>
      <c r="B4033" s="0" t="n">
        <v>4.68162616356094</v>
      </c>
    </row>
    <row r="4034" customFormat="false" ht="14.25" hidden="false" customHeight="false" outlineLevel="0" collapsed="false">
      <c r="A4034" s="0" t="n">
        <v>1.23185231394476</v>
      </c>
      <c r="B4034" s="0" t="n">
        <v>4.89810379200233</v>
      </c>
    </row>
    <row r="4035" customFormat="false" ht="14.25" hidden="false" customHeight="false" outlineLevel="0" collapsed="false">
      <c r="A4035" s="0" t="n">
        <v>5.54166352862249</v>
      </c>
      <c r="B4035" s="0" t="n">
        <v>6.6492584675412</v>
      </c>
    </row>
    <row r="4036" customFormat="false" ht="14.25" hidden="false" customHeight="false" outlineLevel="0" collapsed="false">
      <c r="A4036" s="0" t="n">
        <v>1.8423747960789</v>
      </c>
      <c r="B4036" s="0" t="n">
        <v>5.19054478835599</v>
      </c>
    </row>
    <row r="4037" customFormat="false" ht="14.25" hidden="false" customHeight="false" outlineLevel="0" collapsed="false">
      <c r="A4037" s="0" t="n">
        <v>0.240868718968212</v>
      </c>
      <c r="B4037" s="0" t="n">
        <v>4.21887685358361</v>
      </c>
    </row>
    <row r="4038" customFormat="false" ht="14.25" hidden="false" customHeight="false" outlineLevel="0" collapsed="false">
      <c r="A4038" s="0" t="n">
        <v>5.56426430876854</v>
      </c>
      <c r="B4038" s="0" t="n">
        <v>2.99236896258625</v>
      </c>
    </row>
    <row r="4039" customFormat="false" ht="14.25" hidden="false" customHeight="false" outlineLevel="0" collapsed="false">
      <c r="A4039" s="0" t="n">
        <v>4.42134106045284</v>
      </c>
      <c r="B4039" s="0" t="n">
        <v>-0.42141049482022</v>
      </c>
    </row>
    <row r="4040" customFormat="false" ht="14.25" hidden="false" customHeight="false" outlineLevel="0" collapsed="false">
      <c r="A4040" s="0" t="n">
        <v>1.51483875214773</v>
      </c>
      <c r="B4040" s="0" t="n">
        <v>5.07717043019854</v>
      </c>
    </row>
    <row r="4041" customFormat="false" ht="14.25" hidden="false" customHeight="false" outlineLevel="0" collapsed="false">
      <c r="A4041" s="0" t="n">
        <v>1.380225527436</v>
      </c>
      <c r="B4041" s="0" t="n">
        <v>3.90202487615145</v>
      </c>
    </row>
    <row r="4042" customFormat="false" ht="14.25" hidden="false" customHeight="false" outlineLevel="0" collapsed="false">
      <c r="A4042" s="0" t="n">
        <v>4.25138716843817</v>
      </c>
      <c r="B4042" s="0" t="n">
        <v>3.26216934280926</v>
      </c>
    </row>
    <row r="4043" customFormat="false" ht="14.25" hidden="false" customHeight="false" outlineLevel="0" collapsed="false">
      <c r="A4043" s="0" t="n">
        <v>5.41060426265912</v>
      </c>
      <c r="B4043" s="0" t="n">
        <v>6.41195305777805</v>
      </c>
    </row>
    <row r="4044" customFormat="false" ht="14.25" hidden="false" customHeight="false" outlineLevel="0" collapsed="false">
      <c r="A4044" s="0" t="n">
        <v>-0.201748088283408</v>
      </c>
      <c r="B4044" s="0" t="n">
        <v>-0.652813282636021</v>
      </c>
    </row>
    <row r="4045" customFormat="false" ht="14.25" hidden="false" customHeight="false" outlineLevel="0" collapsed="false">
      <c r="A4045" s="0" t="n">
        <v>-0.649088787444031</v>
      </c>
      <c r="B4045" s="0" t="n">
        <v>0.436242828772626</v>
      </c>
    </row>
    <row r="4046" customFormat="false" ht="14.25" hidden="false" customHeight="false" outlineLevel="0" collapsed="false">
      <c r="A4046" s="0" t="n">
        <v>-1.65273572370847</v>
      </c>
      <c r="B4046" s="0" t="n">
        <v>-0.189168580814454</v>
      </c>
    </row>
    <row r="4047" customFormat="false" ht="14.25" hidden="false" customHeight="false" outlineLevel="0" collapsed="false">
      <c r="A4047" s="0" t="n">
        <v>-0.793246520794294</v>
      </c>
      <c r="B4047" s="0" t="n">
        <v>-0.257719413761148</v>
      </c>
    </row>
    <row r="4048" customFormat="false" ht="14.25" hidden="false" customHeight="false" outlineLevel="0" collapsed="false">
      <c r="A4048" s="0" t="n">
        <v>-1.67285860549029</v>
      </c>
      <c r="B4048" s="0" t="n">
        <v>-0.666978797435424</v>
      </c>
    </row>
    <row r="4049" customFormat="false" ht="14.25" hidden="false" customHeight="false" outlineLevel="0" collapsed="false">
      <c r="A4049" s="0" t="n">
        <v>5.68148274474416</v>
      </c>
      <c r="B4049" s="0" t="n">
        <v>-0.783686301330269</v>
      </c>
    </row>
    <row r="4050" customFormat="false" ht="14.25" hidden="false" customHeight="false" outlineLevel="0" collapsed="false">
      <c r="A4050" s="0" t="n">
        <v>1.12573703946439</v>
      </c>
      <c r="B4050" s="0" t="n">
        <v>3.80790990235072</v>
      </c>
    </row>
    <row r="4051" customFormat="false" ht="14.25" hidden="false" customHeight="false" outlineLevel="0" collapsed="false">
      <c r="A4051" s="0" t="n">
        <v>4.41528923411606</v>
      </c>
      <c r="B4051" s="0" t="n">
        <v>3.17846635435998</v>
      </c>
    </row>
    <row r="4052" customFormat="false" ht="14.25" hidden="false" customHeight="false" outlineLevel="0" collapsed="false">
      <c r="A4052" s="0" t="n">
        <v>4.81225616370927</v>
      </c>
      <c r="B4052" s="0" t="n">
        <v>-2.0243097868983</v>
      </c>
    </row>
    <row r="4053" customFormat="false" ht="14.25" hidden="false" customHeight="false" outlineLevel="0" collapsed="false">
      <c r="A4053" s="0" t="n">
        <v>4.91219163036478</v>
      </c>
      <c r="B4053" s="0" t="n">
        <v>-0.632815444145566</v>
      </c>
    </row>
    <row r="4054" customFormat="false" ht="14.25" hidden="false" customHeight="false" outlineLevel="0" collapsed="false">
      <c r="A4054" s="0" t="n">
        <v>4.52919272570983</v>
      </c>
      <c r="B4054" s="0" t="n">
        <v>3.33370704063625</v>
      </c>
    </row>
    <row r="4055" customFormat="false" ht="14.25" hidden="false" customHeight="false" outlineLevel="0" collapsed="false">
      <c r="A4055" s="0" t="n">
        <v>-0.695797322654388</v>
      </c>
      <c r="B4055" s="0" t="n">
        <v>0.44672009377777</v>
      </c>
    </row>
    <row r="4056" customFormat="false" ht="14.25" hidden="false" customHeight="false" outlineLevel="0" collapsed="false">
      <c r="A4056" s="0" t="n">
        <v>-1.22412682975018</v>
      </c>
      <c r="B4056" s="0" t="n">
        <v>0.640788784637169</v>
      </c>
    </row>
    <row r="4057" customFormat="false" ht="14.25" hidden="false" customHeight="false" outlineLevel="0" collapsed="false">
      <c r="A4057" s="0" t="n">
        <v>5.71721550785657</v>
      </c>
      <c r="B4057" s="0" t="n">
        <v>0.164547319714053</v>
      </c>
    </row>
    <row r="4058" customFormat="false" ht="14.25" hidden="false" customHeight="false" outlineLevel="0" collapsed="false">
      <c r="A4058" s="0" t="n">
        <v>4.26584656896552</v>
      </c>
      <c r="B4058" s="0" t="n">
        <v>0.0188330918134015</v>
      </c>
    </row>
    <row r="4059" customFormat="false" ht="14.25" hidden="false" customHeight="false" outlineLevel="0" collapsed="false">
      <c r="A4059" s="0" t="n">
        <v>4.34995032921423</v>
      </c>
      <c r="B4059" s="0" t="n">
        <v>2.91956285367022</v>
      </c>
    </row>
    <row r="4060" customFormat="false" ht="14.25" hidden="false" customHeight="false" outlineLevel="0" collapsed="false">
      <c r="A4060" s="0" t="n">
        <v>4.68841577881997</v>
      </c>
      <c r="B4060" s="0" t="n">
        <v>2.2688481483917</v>
      </c>
    </row>
    <row r="4061" customFormat="false" ht="14.25" hidden="false" customHeight="false" outlineLevel="0" collapsed="false">
      <c r="A4061" s="0" t="n">
        <v>1.43445137310119</v>
      </c>
      <c r="B4061" s="0" t="n">
        <v>4.67938896091679</v>
      </c>
    </row>
    <row r="4062" customFormat="false" ht="14.25" hidden="false" customHeight="false" outlineLevel="0" collapsed="false">
      <c r="A4062" s="0" t="n">
        <v>5.06654426642997</v>
      </c>
      <c r="B4062" s="0" t="n">
        <v>-0.726081392067387</v>
      </c>
    </row>
    <row r="4063" customFormat="false" ht="14.25" hidden="false" customHeight="false" outlineLevel="0" collapsed="false">
      <c r="A4063" s="0" t="n">
        <v>4.99957305113705</v>
      </c>
      <c r="B4063" s="0" t="n">
        <v>6.63111969739189</v>
      </c>
    </row>
    <row r="4064" customFormat="false" ht="14.25" hidden="false" customHeight="false" outlineLevel="0" collapsed="false">
      <c r="A4064" s="0" t="n">
        <v>0.785006007561508</v>
      </c>
      <c r="B4064" s="0" t="n">
        <v>5.1900893357446</v>
      </c>
    </row>
    <row r="4065" customFormat="false" ht="14.25" hidden="false" customHeight="false" outlineLevel="0" collapsed="false">
      <c r="A4065" s="0" t="n">
        <v>0.739964686806647</v>
      </c>
      <c r="B4065" s="0" t="n">
        <v>4.37147275976552</v>
      </c>
    </row>
    <row r="4066" customFormat="false" ht="14.25" hidden="false" customHeight="false" outlineLevel="0" collapsed="false">
      <c r="A4066" s="0" t="n">
        <v>4.38805398293837</v>
      </c>
      <c r="B4066" s="0" t="n">
        <v>-1.12528903210042</v>
      </c>
    </row>
    <row r="4067" customFormat="false" ht="14.25" hidden="false" customHeight="false" outlineLevel="0" collapsed="false">
      <c r="A4067" s="0" t="n">
        <v>-1.17344695076542</v>
      </c>
      <c r="B4067" s="0" t="n">
        <v>-0.442219161695071</v>
      </c>
    </row>
    <row r="4068" customFormat="false" ht="14.25" hidden="false" customHeight="false" outlineLevel="0" collapsed="false">
      <c r="A4068" s="0" t="n">
        <v>4.61453492789404</v>
      </c>
      <c r="B4068" s="0" t="n">
        <v>3.44552516904581</v>
      </c>
    </row>
    <row r="4069" customFormat="false" ht="14.25" hidden="false" customHeight="false" outlineLevel="0" collapsed="false">
      <c r="A4069" s="0" t="n">
        <v>-0.536424078005172</v>
      </c>
      <c r="B4069" s="0" t="n">
        <v>0.895835064420847</v>
      </c>
    </row>
    <row r="4070" customFormat="false" ht="14.25" hidden="false" customHeight="false" outlineLevel="0" collapsed="false">
      <c r="A4070" s="0" t="n">
        <v>5.46093041473225</v>
      </c>
      <c r="B4070" s="0" t="n">
        <v>6.32338190662975</v>
      </c>
    </row>
    <row r="4071" customFormat="false" ht="14.25" hidden="false" customHeight="false" outlineLevel="0" collapsed="false">
      <c r="A4071" s="0" t="n">
        <v>4.3850054440622</v>
      </c>
      <c r="B4071" s="0" t="n">
        <v>2.94963303772642</v>
      </c>
    </row>
    <row r="4072" customFormat="false" ht="14.25" hidden="false" customHeight="false" outlineLevel="0" collapsed="false">
      <c r="A4072" s="0" t="n">
        <v>4.73870749248494</v>
      </c>
      <c r="B4072" s="0" t="n">
        <v>6.41311261383968</v>
      </c>
    </row>
    <row r="4073" customFormat="false" ht="14.25" hidden="false" customHeight="false" outlineLevel="0" collapsed="false">
      <c r="A4073" s="0" t="n">
        <v>4.95305737885041</v>
      </c>
      <c r="B4073" s="0" t="n">
        <v>2.60980353692258</v>
      </c>
    </row>
    <row r="4074" customFormat="false" ht="14.25" hidden="false" customHeight="false" outlineLevel="0" collapsed="false">
      <c r="A4074" s="0" t="n">
        <v>0.642513285730531</v>
      </c>
      <c r="B4074" s="0" t="n">
        <v>3.53290094339337</v>
      </c>
    </row>
    <row r="4075" customFormat="false" ht="14.25" hidden="false" customHeight="false" outlineLevel="0" collapsed="false">
      <c r="A4075" s="0" t="n">
        <v>4.72550289259205</v>
      </c>
      <c r="B4075" s="0" t="n">
        <v>-1.61165475605067</v>
      </c>
    </row>
    <row r="4076" customFormat="false" ht="14.25" hidden="false" customHeight="false" outlineLevel="0" collapsed="false">
      <c r="A4076" s="0" t="n">
        <v>-1.30465544005429</v>
      </c>
      <c r="B4076" s="0" t="n">
        <v>0.336242817676428</v>
      </c>
    </row>
    <row r="4077" customFormat="false" ht="14.25" hidden="false" customHeight="false" outlineLevel="0" collapsed="false">
      <c r="A4077" s="0" t="n">
        <v>3.71348142046542</v>
      </c>
      <c r="B4077" s="0" t="n">
        <v>3.31895630484248</v>
      </c>
    </row>
    <row r="4078" customFormat="false" ht="14.25" hidden="false" customHeight="false" outlineLevel="0" collapsed="false">
      <c r="A4078" s="0" t="n">
        <v>-1.34061660984883</v>
      </c>
      <c r="B4078" s="0" t="n">
        <v>-0.981441404155884</v>
      </c>
    </row>
    <row r="4079" customFormat="false" ht="14.25" hidden="false" customHeight="false" outlineLevel="0" collapsed="false">
      <c r="A4079" s="0" t="n">
        <v>0.847614305162197</v>
      </c>
      <c r="B4079" s="0" t="n">
        <v>3.98119821909975</v>
      </c>
    </row>
    <row r="4080" customFormat="false" ht="14.25" hidden="false" customHeight="false" outlineLevel="0" collapsed="false">
      <c r="A4080" s="0" t="n">
        <v>-1.73488123104653</v>
      </c>
      <c r="B4080" s="0" t="n">
        <v>-0.154420819447553</v>
      </c>
    </row>
    <row r="4081" customFormat="false" ht="14.25" hidden="false" customHeight="false" outlineLevel="0" collapsed="false">
      <c r="A4081" s="0" t="n">
        <v>2.22311736148968</v>
      </c>
      <c r="B4081" s="0" t="n">
        <v>5.28985539583648</v>
      </c>
    </row>
    <row r="4082" customFormat="false" ht="14.25" hidden="false" customHeight="false" outlineLevel="0" collapsed="false">
      <c r="A4082" s="0" t="n">
        <v>-0.289680757230672</v>
      </c>
      <c r="B4082" s="0" t="n">
        <v>-0.168925583813321</v>
      </c>
    </row>
    <row r="4083" customFormat="false" ht="14.25" hidden="false" customHeight="false" outlineLevel="0" collapsed="false">
      <c r="A4083" s="0" t="n">
        <v>0.749143307913492</v>
      </c>
      <c r="B4083" s="0" t="n">
        <v>4.51481549683621</v>
      </c>
    </row>
    <row r="4084" customFormat="false" ht="14.25" hidden="false" customHeight="false" outlineLevel="0" collapsed="false">
      <c r="A4084" s="0" t="n">
        <v>5.1642457067657</v>
      </c>
      <c r="B4084" s="0" t="n">
        <v>2.92617871801275</v>
      </c>
    </row>
    <row r="4085" customFormat="false" ht="14.25" hidden="false" customHeight="false" outlineLevel="0" collapsed="false">
      <c r="A4085" s="0" t="n">
        <v>3.79300663951625</v>
      </c>
      <c r="B4085" s="0" t="n">
        <v>-1.53880270641243</v>
      </c>
    </row>
    <row r="4086" customFormat="false" ht="14.25" hidden="false" customHeight="false" outlineLevel="0" collapsed="false">
      <c r="A4086" s="0" t="n">
        <v>5.98607957384199</v>
      </c>
      <c r="B4086" s="0" t="n">
        <v>2.63001208272042</v>
      </c>
    </row>
    <row r="4087" customFormat="false" ht="14.25" hidden="false" customHeight="false" outlineLevel="0" collapsed="false">
      <c r="A4087" s="0" t="n">
        <v>1.41152034520344</v>
      </c>
      <c r="B4087" s="0" t="n">
        <v>4.50611226772421</v>
      </c>
    </row>
    <row r="4088" customFormat="false" ht="14.25" hidden="false" customHeight="false" outlineLevel="0" collapsed="false">
      <c r="A4088" s="0" t="n">
        <v>5.04169027954378</v>
      </c>
      <c r="B4088" s="0" t="n">
        <v>-0.103805292902958</v>
      </c>
    </row>
    <row r="4089" customFormat="false" ht="14.25" hidden="false" customHeight="false" outlineLevel="0" collapsed="false">
      <c r="A4089" s="0" t="n">
        <v>-1.01444270356483</v>
      </c>
      <c r="B4089" s="0" t="n">
        <v>0.628632681181966</v>
      </c>
    </row>
    <row r="4090" customFormat="false" ht="14.25" hidden="false" customHeight="false" outlineLevel="0" collapsed="false">
      <c r="A4090" s="0" t="n">
        <v>4.95602147853213</v>
      </c>
      <c r="B4090" s="0" t="n">
        <v>1.91776930441584</v>
      </c>
    </row>
    <row r="4091" customFormat="false" ht="14.25" hidden="false" customHeight="false" outlineLevel="0" collapsed="false">
      <c r="A4091" s="0" t="n">
        <v>0.553107879009269</v>
      </c>
      <c r="B4091" s="0" t="n">
        <v>4.60584031080879</v>
      </c>
    </row>
    <row r="4092" customFormat="false" ht="14.25" hidden="false" customHeight="false" outlineLevel="0" collapsed="false">
      <c r="A4092" s="0" t="n">
        <v>5.1349419780137</v>
      </c>
      <c r="B4092" s="0" t="n">
        <v>-0.893122436906033</v>
      </c>
    </row>
    <row r="4093" customFormat="false" ht="14.25" hidden="false" customHeight="false" outlineLevel="0" collapsed="false">
      <c r="A4093" s="0" t="n">
        <v>-1.25094384369242</v>
      </c>
      <c r="B4093" s="0" t="n">
        <v>0.694740842669824</v>
      </c>
    </row>
    <row r="4094" customFormat="false" ht="14.25" hidden="false" customHeight="false" outlineLevel="0" collapsed="false">
      <c r="A4094" s="0" t="n">
        <v>-0.469224626620053</v>
      </c>
      <c r="B4094" s="0" t="n">
        <v>-0.54603022763013</v>
      </c>
    </row>
    <row r="4095" customFormat="false" ht="14.25" hidden="false" customHeight="false" outlineLevel="0" collapsed="false">
      <c r="A4095" s="0" t="n">
        <v>4.36969971761764</v>
      </c>
      <c r="B4095" s="0" t="n">
        <v>3.77391984848648</v>
      </c>
    </row>
    <row r="4096" customFormat="false" ht="14.25" hidden="false" customHeight="false" outlineLevel="0" collapsed="false">
      <c r="A4096" s="0" t="n">
        <v>1.18824986781983</v>
      </c>
      <c r="B4096" s="0" t="n">
        <v>4.66264002610051</v>
      </c>
    </row>
    <row r="4097" customFormat="false" ht="14.25" hidden="false" customHeight="false" outlineLevel="0" collapsed="false">
      <c r="A4097" s="0" t="n">
        <v>4.72166616705106</v>
      </c>
      <c r="B4097" s="0" t="n">
        <v>3.16254278297514</v>
      </c>
    </row>
    <row r="4098" customFormat="false" ht="14.25" hidden="false" customHeight="false" outlineLevel="0" collapsed="false">
      <c r="A4098" s="0" t="n">
        <v>-1.11579202470231</v>
      </c>
      <c r="B4098" s="0" t="n">
        <v>-0.862690861055184</v>
      </c>
    </row>
    <row r="4099" customFormat="false" ht="14.25" hidden="false" customHeight="false" outlineLevel="0" collapsed="false">
      <c r="A4099" s="0" t="n">
        <v>4.89620062103514</v>
      </c>
      <c r="B4099" s="0" t="n">
        <v>3.46488296497587</v>
      </c>
    </row>
    <row r="4100" customFormat="false" ht="14.25" hidden="false" customHeight="false" outlineLevel="0" collapsed="false">
      <c r="A4100" s="0" t="n">
        <v>4.91189317372175</v>
      </c>
      <c r="B4100" s="0" t="n">
        <v>0.0132052529271411</v>
      </c>
    </row>
    <row r="4101" customFormat="false" ht="14.25" hidden="false" customHeight="false" outlineLevel="0" collapsed="false">
      <c r="A4101" s="0" t="n">
        <v>-1.21261304744602</v>
      </c>
      <c r="B4101" s="0" t="n">
        <v>1.07723098613624</v>
      </c>
    </row>
    <row r="4102" customFormat="false" ht="14.25" hidden="false" customHeight="false" outlineLevel="0" collapsed="false">
      <c r="A4102" s="0" t="n">
        <v>4.25448702344784</v>
      </c>
      <c r="B4102" s="0" t="n">
        <v>3.46002886067494</v>
      </c>
    </row>
    <row r="4103" customFormat="false" ht="14.25" hidden="false" customHeight="false" outlineLevel="0" collapsed="false">
      <c r="A4103" s="0" t="n">
        <v>4.28152226668843</v>
      </c>
      <c r="B4103" s="0" t="n">
        <v>-1.6543545790026</v>
      </c>
    </row>
    <row r="4104" customFormat="false" ht="14.25" hidden="false" customHeight="false" outlineLevel="0" collapsed="false">
      <c r="A4104" s="0" t="n">
        <v>3.76420147572235</v>
      </c>
      <c r="B4104" s="0" t="n">
        <v>-0.303311308862717</v>
      </c>
    </row>
    <row r="4105" customFormat="false" ht="14.25" hidden="false" customHeight="false" outlineLevel="0" collapsed="false">
      <c r="A4105" s="0" t="n">
        <v>-1.99431200750148</v>
      </c>
      <c r="B4105" s="0" t="n">
        <v>-0.697099930523646</v>
      </c>
    </row>
    <row r="4106" customFormat="false" ht="14.25" hidden="false" customHeight="false" outlineLevel="0" collapsed="false">
      <c r="A4106" s="0" t="n">
        <v>-1.74450056404777</v>
      </c>
      <c r="B4106" s="0" t="n">
        <v>0.783636414496938</v>
      </c>
    </row>
    <row r="4107" customFormat="false" ht="14.25" hidden="false" customHeight="false" outlineLevel="0" collapsed="false">
      <c r="A4107" s="0" t="n">
        <v>5.38796535587627</v>
      </c>
      <c r="B4107" s="0" t="n">
        <v>6.77414324572348</v>
      </c>
    </row>
    <row r="4108" customFormat="false" ht="14.25" hidden="false" customHeight="false" outlineLevel="0" collapsed="false">
      <c r="A4108" s="0" t="n">
        <v>4.42861983920922</v>
      </c>
      <c r="B4108" s="0" t="n">
        <v>0.466770144807749</v>
      </c>
    </row>
    <row r="4109" customFormat="false" ht="14.25" hidden="false" customHeight="false" outlineLevel="0" collapsed="false">
      <c r="A4109" s="0" t="n">
        <v>4.66637534741932</v>
      </c>
      <c r="B4109" s="0" t="n">
        <v>7.45254633488258</v>
      </c>
    </row>
    <row r="4110" customFormat="false" ht="14.25" hidden="false" customHeight="false" outlineLevel="0" collapsed="false">
      <c r="A4110" s="0" t="n">
        <v>1.44387283275008</v>
      </c>
      <c r="B4110" s="0" t="n">
        <v>4.64790096010008</v>
      </c>
    </row>
    <row r="4111" customFormat="false" ht="14.25" hidden="false" customHeight="false" outlineLevel="0" collapsed="false">
      <c r="A4111" s="0" t="n">
        <v>-0.419684003893469</v>
      </c>
      <c r="B4111" s="0" t="n">
        <v>-0.136646206013089</v>
      </c>
    </row>
    <row r="4112" customFormat="false" ht="14.25" hidden="false" customHeight="false" outlineLevel="0" collapsed="false">
      <c r="A4112" s="0" t="n">
        <v>-1.15028081722512</v>
      </c>
      <c r="B4112" s="0" t="n">
        <v>0.435025916491309</v>
      </c>
    </row>
    <row r="4113" customFormat="false" ht="14.25" hidden="false" customHeight="false" outlineLevel="0" collapsed="false">
      <c r="A4113" s="0" t="n">
        <v>-1.42644634532268</v>
      </c>
      <c r="B4113" s="0" t="n">
        <v>0.376922666979084</v>
      </c>
    </row>
    <row r="4114" customFormat="false" ht="14.25" hidden="false" customHeight="false" outlineLevel="0" collapsed="false">
      <c r="A4114" s="0" t="n">
        <v>5.33736463417066</v>
      </c>
      <c r="B4114" s="0" t="n">
        <v>2.78246452510918</v>
      </c>
    </row>
    <row r="4115" customFormat="false" ht="14.25" hidden="false" customHeight="false" outlineLevel="0" collapsed="false">
      <c r="A4115" s="0" t="n">
        <v>4.83331475126558</v>
      </c>
      <c r="B4115" s="0" t="n">
        <v>3.47890281447075</v>
      </c>
    </row>
    <row r="4116" customFormat="false" ht="14.25" hidden="false" customHeight="false" outlineLevel="0" collapsed="false">
      <c r="A4116" s="0" t="n">
        <v>4.15465220342696</v>
      </c>
      <c r="B4116" s="0" t="n">
        <v>-1.11128487719449</v>
      </c>
    </row>
    <row r="4117" customFormat="false" ht="14.25" hidden="false" customHeight="false" outlineLevel="0" collapsed="false">
      <c r="A4117" s="0" t="n">
        <v>4.12845697363235</v>
      </c>
      <c r="B4117" s="0" t="n">
        <v>2.25639541291273</v>
      </c>
    </row>
    <row r="4118" customFormat="false" ht="14.25" hidden="false" customHeight="false" outlineLevel="0" collapsed="false">
      <c r="A4118" s="0" t="n">
        <v>4.92632882877114</v>
      </c>
      <c r="B4118" s="0" t="n">
        <v>2.01736938901792</v>
      </c>
    </row>
    <row r="4119" customFormat="false" ht="14.25" hidden="false" customHeight="false" outlineLevel="0" collapsed="false">
      <c r="A4119" s="0" t="n">
        <v>4.69240015691685</v>
      </c>
      <c r="B4119" s="0" t="n">
        <v>7.13775210171409</v>
      </c>
    </row>
    <row r="4120" customFormat="false" ht="14.25" hidden="false" customHeight="false" outlineLevel="0" collapsed="false">
      <c r="A4120" s="0" t="n">
        <v>4.0440889416315</v>
      </c>
      <c r="B4120" s="0" t="n">
        <v>-1.1351412315719</v>
      </c>
    </row>
    <row r="4121" customFormat="false" ht="14.25" hidden="false" customHeight="false" outlineLevel="0" collapsed="false">
      <c r="A4121" s="0" t="n">
        <v>-0.628903593070741</v>
      </c>
      <c r="B4121" s="0" t="n">
        <v>0.628617166910948</v>
      </c>
    </row>
    <row r="4122" customFormat="false" ht="14.25" hidden="false" customHeight="false" outlineLevel="0" collapsed="false">
      <c r="A4122" s="0" t="n">
        <v>0.650701498835106</v>
      </c>
      <c r="B4122" s="0" t="n">
        <v>5.16975270509531</v>
      </c>
    </row>
    <row r="4123" customFormat="false" ht="14.25" hidden="false" customHeight="false" outlineLevel="0" collapsed="false">
      <c r="A4123" s="0" t="n">
        <v>1.68414649720778</v>
      </c>
      <c r="B4123" s="0" t="n">
        <v>4.06829852511096</v>
      </c>
    </row>
    <row r="4124" customFormat="false" ht="14.25" hidden="false" customHeight="false" outlineLevel="0" collapsed="false">
      <c r="A4124" s="0" t="n">
        <v>-1.48943033936871</v>
      </c>
      <c r="B4124" s="0" t="n">
        <v>0.912556670221051</v>
      </c>
    </row>
    <row r="4125" customFormat="false" ht="14.25" hidden="false" customHeight="false" outlineLevel="0" collapsed="false">
      <c r="A4125" s="0" t="n">
        <v>5.1157686983054</v>
      </c>
      <c r="B4125" s="0" t="n">
        <v>3.48652251384775</v>
      </c>
    </row>
    <row r="4126" customFormat="false" ht="14.25" hidden="false" customHeight="false" outlineLevel="0" collapsed="false">
      <c r="A4126" s="0" t="n">
        <v>4.71876561158052</v>
      </c>
      <c r="B4126" s="0" t="n">
        <v>-0.964138800723657</v>
      </c>
    </row>
    <row r="4127" customFormat="false" ht="14.25" hidden="false" customHeight="false" outlineLevel="0" collapsed="false">
      <c r="A4127" s="0" t="n">
        <v>5.0847740787146</v>
      </c>
      <c r="B4127" s="0" t="n">
        <v>-0.676941141337931</v>
      </c>
    </row>
    <row r="4128" customFormat="false" ht="14.25" hidden="false" customHeight="false" outlineLevel="0" collapsed="false">
      <c r="A4128" s="0" t="n">
        <v>4.87573818083785</v>
      </c>
      <c r="B4128" s="0" t="n">
        <v>3.37735791994686</v>
      </c>
    </row>
    <row r="4129" customFormat="false" ht="14.25" hidden="false" customHeight="false" outlineLevel="0" collapsed="false">
      <c r="A4129" s="0" t="n">
        <v>-2.06732377051346</v>
      </c>
      <c r="B4129" s="0" t="n">
        <v>0.426995303148598</v>
      </c>
    </row>
    <row r="4130" customFormat="false" ht="14.25" hidden="false" customHeight="false" outlineLevel="0" collapsed="false">
      <c r="A4130" s="0" t="n">
        <v>4.63548909890625</v>
      </c>
      <c r="B4130" s="0" t="n">
        <v>6.3235388612202</v>
      </c>
    </row>
    <row r="4131" customFormat="false" ht="14.25" hidden="false" customHeight="false" outlineLevel="0" collapsed="false">
      <c r="A4131" s="0" t="n">
        <v>4.85021425558123</v>
      </c>
      <c r="B4131" s="0" t="n">
        <v>-1.00246096941721</v>
      </c>
    </row>
    <row r="4132" customFormat="false" ht="14.25" hidden="false" customHeight="false" outlineLevel="0" collapsed="false">
      <c r="A4132" s="0" t="n">
        <v>4.80820402587248</v>
      </c>
      <c r="B4132" s="0" t="n">
        <v>-0.98551867361994</v>
      </c>
    </row>
    <row r="4133" customFormat="false" ht="14.25" hidden="false" customHeight="false" outlineLevel="0" collapsed="false">
      <c r="A4133" s="0" t="n">
        <v>5.36784310119768</v>
      </c>
      <c r="B4133" s="0" t="n">
        <v>6.06034798091308</v>
      </c>
    </row>
    <row r="4134" customFormat="false" ht="14.25" hidden="false" customHeight="false" outlineLevel="0" collapsed="false">
      <c r="A4134" s="0" t="n">
        <v>4.3067486974413</v>
      </c>
      <c r="B4134" s="0" t="n">
        <v>6.28613542685987</v>
      </c>
    </row>
    <row r="4135" customFormat="false" ht="14.25" hidden="false" customHeight="false" outlineLevel="0" collapsed="false">
      <c r="A4135" s="0" t="n">
        <v>5.01341806040108</v>
      </c>
      <c r="B4135" s="0" t="n">
        <v>6.45660949334543</v>
      </c>
    </row>
    <row r="4136" customFormat="false" ht="14.25" hidden="false" customHeight="false" outlineLevel="0" collapsed="false">
      <c r="A4136" s="0" t="n">
        <v>0.60832983543882</v>
      </c>
      <c r="B4136" s="0" t="n">
        <v>4.41226897071287</v>
      </c>
    </row>
    <row r="4137" customFormat="false" ht="14.25" hidden="false" customHeight="false" outlineLevel="0" collapsed="false">
      <c r="A4137" s="0" t="n">
        <v>5.48856106317687</v>
      </c>
      <c r="B4137" s="0" t="n">
        <v>6.81927735302041</v>
      </c>
    </row>
    <row r="4138" customFormat="false" ht="14.25" hidden="false" customHeight="false" outlineLevel="0" collapsed="false">
      <c r="A4138" s="0" t="n">
        <v>4.7102686607252</v>
      </c>
      <c r="B4138" s="0" t="n">
        <v>6.6304136409928</v>
      </c>
    </row>
    <row r="4139" customFormat="false" ht="14.25" hidden="false" customHeight="false" outlineLevel="0" collapsed="false">
      <c r="A4139" s="0" t="n">
        <v>-1.069933443105</v>
      </c>
      <c r="B4139" s="0" t="n">
        <v>-0.155677504341625</v>
      </c>
    </row>
    <row r="4140" customFormat="false" ht="14.25" hidden="false" customHeight="false" outlineLevel="0" collapsed="false">
      <c r="A4140" s="0" t="n">
        <v>4.16649920637804</v>
      </c>
      <c r="B4140" s="0" t="n">
        <v>-0.534150548757862</v>
      </c>
    </row>
    <row r="4141" customFormat="false" ht="14.25" hidden="false" customHeight="false" outlineLevel="0" collapsed="false">
      <c r="A4141" s="0" t="n">
        <v>5.61838170666621</v>
      </c>
      <c r="B4141" s="0" t="n">
        <v>3.3172417449184</v>
      </c>
    </row>
    <row r="4142" customFormat="false" ht="14.25" hidden="false" customHeight="false" outlineLevel="0" collapsed="false">
      <c r="A4142" s="0" t="n">
        <v>6.0726154764507</v>
      </c>
      <c r="B4142" s="0" t="n">
        <v>6.48756170898521</v>
      </c>
    </row>
    <row r="4143" customFormat="false" ht="14.25" hidden="false" customHeight="false" outlineLevel="0" collapsed="false">
      <c r="A4143" s="0" t="n">
        <v>4.07399050519933</v>
      </c>
      <c r="B4143" s="0" t="n">
        <v>1.99756652449252</v>
      </c>
    </row>
    <row r="4144" customFormat="false" ht="14.25" hidden="false" customHeight="false" outlineLevel="0" collapsed="false">
      <c r="A4144" s="0" t="n">
        <v>-1.24499287778304</v>
      </c>
      <c r="B4144" s="0" t="n">
        <v>-0.25645992607698</v>
      </c>
    </row>
    <row r="4145" customFormat="false" ht="14.25" hidden="false" customHeight="false" outlineLevel="0" collapsed="false">
      <c r="A4145" s="0" t="n">
        <v>4.04740195845672</v>
      </c>
      <c r="B4145" s="0" t="n">
        <v>2.28768778794706</v>
      </c>
    </row>
    <row r="4146" customFormat="false" ht="14.25" hidden="false" customHeight="false" outlineLevel="0" collapsed="false">
      <c r="A4146" s="0" t="n">
        <v>5.34815821477182</v>
      </c>
      <c r="B4146" s="0" t="n">
        <v>2.47178857706857</v>
      </c>
    </row>
    <row r="4147" customFormat="false" ht="14.25" hidden="false" customHeight="false" outlineLevel="0" collapsed="false">
      <c r="A4147" s="0" t="n">
        <v>4.32226742011383</v>
      </c>
      <c r="B4147" s="0" t="n">
        <v>0.270803258748981</v>
      </c>
    </row>
    <row r="4148" customFormat="false" ht="14.25" hidden="false" customHeight="false" outlineLevel="0" collapsed="false">
      <c r="A4148" s="0" t="n">
        <v>5.09308434986419</v>
      </c>
      <c r="B4148" s="0" t="n">
        <v>2.72313129288329</v>
      </c>
    </row>
    <row r="4149" customFormat="false" ht="14.25" hidden="false" customHeight="false" outlineLevel="0" collapsed="false">
      <c r="A4149" s="0" t="n">
        <v>0.0105986162018732</v>
      </c>
      <c r="B4149" s="0" t="n">
        <v>-0.0266403534798354</v>
      </c>
    </row>
    <row r="4150" customFormat="false" ht="14.25" hidden="false" customHeight="false" outlineLevel="0" collapsed="false">
      <c r="A4150" s="0" t="n">
        <v>4.37218675785196</v>
      </c>
      <c r="B4150" s="0" t="n">
        <v>-0.77735414887643</v>
      </c>
    </row>
    <row r="4151" customFormat="false" ht="14.25" hidden="false" customHeight="false" outlineLevel="0" collapsed="false">
      <c r="A4151" s="0" t="n">
        <v>3.94770233209944</v>
      </c>
      <c r="B4151" s="0" t="n">
        <v>-0.914315788191355</v>
      </c>
    </row>
    <row r="4152" customFormat="false" ht="14.25" hidden="false" customHeight="false" outlineLevel="0" collapsed="false">
      <c r="A4152" s="0" t="n">
        <v>-0.984293772719061</v>
      </c>
      <c r="B4152" s="0" t="n">
        <v>0.0923716475943734</v>
      </c>
    </row>
    <row r="4153" customFormat="false" ht="14.25" hidden="false" customHeight="false" outlineLevel="0" collapsed="false">
      <c r="A4153" s="0" t="n">
        <v>4.80315447639856</v>
      </c>
      <c r="B4153" s="0" t="n">
        <v>3.12463987837714</v>
      </c>
    </row>
    <row r="4154" customFormat="false" ht="14.25" hidden="false" customHeight="false" outlineLevel="0" collapsed="false">
      <c r="A4154" s="0" t="n">
        <v>5.558988059354</v>
      </c>
      <c r="B4154" s="0" t="n">
        <v>3.60026395924287</v>
      </c>
    </row>
    <row r="4155" customFormat="false" ht="14.25" hidden="false" customHeight="false" outlineLevel="0" collapsed="false">
      <c r="A4155" s="0" t="n">
        <v>5.42463149356325</v>
      </c>
      <c r="B4155" s="0" t="n">
        <v>2.9588530379902</v>
      </c>
    </row>
    <row r="4156" customFormat="false" ht="14.25" hidden="false" customHeight="false" outlineLevel="0" collapsed="false">
      <c r="A4156" s="0" t="n">
        <v>-0.921700816485658</v>
      </c>
      <c r="B4156" s="0" t="n">
        <v>0.0468983415848855</v>
      </c>
    </row>
    <row r="4157" customFormat="false" ht="14.25" hidden="false" customHeight="false" outlineLevel="0" collapsed="false">
      <c r="A4157" s="0" t="n">
        <v>3.85990599042541</v>
      </c>
      <c r="B4157" s="0" t="n">
        <v>3.25703033051341</v>
      </c>
    </row>
    <row r="4158" customFormat="false" ht="14.25" hidden="false" customHeight="false" outlineLevel="0" collapsed="false">
      <c r="A4158" s="0" t="n">
        <v>4.67046958549908</v>
      </c>
      <c r="B4158" s="0" t="n">
        <v>-0.38022187637177</v>
      </c>
    </row>
    <row r="4159" customFormat="false" ht="14.25" hidden="false" customHeight="false" outlineLevel="0" collapsed="false">
      <c r="A4159" s="0" t="n">
        <v>1.86417973783288</v>
      </c>
      <c r="B4159" s="0" t="n">
        <v>4.4618809894939</v>
      </c>
    </row>
    <row r="4160" customFormat="false" ht="14.25" hidden="false" customHeight="false" outlineLevel="0" collapsed="false">
      <c r="A4160" s="0" t="n">
        <v>-0.60365425725741</v>
      </c>
      <c r="B4160" s="0" t="n">
        <v>-0.209023223525563</v>
      </c>
    </row>
    <row r="4161" customFormat="false" ht="14.25" hidden="false" customHeight="false" outlineLevel="0" collapsed="false">
      <c r="A4161" s="0" t="n">
        <v>4.52112841324704</v>
      </c>
      <c r="B4161" s="0" t="n">
        <v>-0.766041009254215</v>
      </c>
    </row>
    <row r="4162" customFormat="false" ht="14.25" hidden="false" customHeight="false" outlineLevel="0" collapsed="false">
      <c r="A4162" s="0" t="n">
        <v>0.0933027571165682</v>
      </c>
      <c r="B4162" s="0" t="n">
        <v>-0.700642056760237</v>
      </c>
    </row>
    <row r="4163" customFormat="false" ht="14.25" hidden="false" customHeight="false" outlineLevel="0" collapsed="false">
      <c r="A4163" s="0" t="n">
        <v>4.98552607917644</v>
      </c>
      <c r="B4163" s="0" t="n">
        <v>6.58200772786179</v>
      </c>
    </row>
    <row r="4164" customFormat="false" ht="14.25" hidden="false" customHeight="false" outlineLevel="0" collapsed="false">
      <c r="A4164" s="0" t="n">
        <v>4.4456779432901</v>
      </c>
      <c r="B4164" s="0" t="n">
        <v>5.8778959956244</v>
      </c>
    </row>
    <row r="4165" customFormat="false" ht="14.25" hidden="false" customHeight="false" outlineLevel="0" collapsed="false">
      <c r="A4165" s="0" t="n">
        <v>4.87468611598825</v>
      </c>
      <c r="B4165" s="0" t="n">
        <v>2.80281761080153</v>
      </c>
    </row>
    <row r="4166" customFormat="false" ht="14.25" hidden="false" customHeight="false" outlineLevel="0" collapsed="false">
      <c r="A4166" s="0" t="n">
        <v>4.67639260887345</v>
      </c>
      <c r="B4166" s="0" t="n">
        <v>-1.29662683195963</v>
      </c>
    </row>
    <row r="4167" customFormat="false" ht="14.25" hidden="false" customHeight="false" outlineLevel="0" collapsed="false">
      <c r="A4167" s="0" t="n">
        <v>5.55375874652638</v>
      </c>
      <c r="B4167" s="0" t="n">
        <v>6.48938049903937</v>
      </c>
    </row>
    <row r="4168" customFormat="false" ht="14.25" hidden="false" customHeight="false" outlineLevel="0" collapsed="false">
      <c r="A4168" s="0" t="n">
        <v>-0.0432460263461157</v>
      </c>
      <c r="B4168" s="0" t="n">
        <v>0.342719831958614</v>
      </c>
    </row>
    <row r="4169" customFormat="false" ht="14.25" hidden="false" customHeight="false" outlineLevel="0" collapsed="false">
      <c r="A4169" s="0" t="n">
        <v>5.67628277402727</v>
      </c>
      <c r="B4169" s="0" t="n">
        <v>2.31259662238748</v>
      </c>
    </row>
    <row r="4170" customFormat="false" ht="14.25" hidden="false" customHeight="false" outlineLevel="0" collapsed="false">
      <c r="A4170" s="0" t="n">
        <v>1.92811306729755</v>
      </c>
      <c r="B4170" s="0" t="n">
        <v>4.07686505952875</v>
      </c>
    </row>
    <row r="4171" customFormat="false" ht="14.25" hidden="false" customHeight="false" outlineLevel="0" collapsed="false">
      <c r="A4171" s="0" t="n">
        <v>4.65876701280017</v>
      </c>
      <c r="B4171" s="0" t="n">
        <v>-1.15667098069858</v>
      </c>
    </row>
    <row r="4172" customFormat="false" ht="14.25" hidden="false" customHeight="false" outlineLevel="0" collapsed="false">
      <c r="A4172" s="0" t="n">
        <v>1.48801401343576</v>
      </c>
      <c r="B4172" s="0" t="n">
        <v>4.21882409581738</v>
      </c>
    </row>
    <row r="4173" customFormat="false" ht="14.25" hidden="false" customHeight="false" outlineLevel="0" collapsed="false">
      <c r="A4173" s="0" t="n">
        <v>-1.84558808295036</v>
      </c>
      <c r="B4173" s="0" t="n">
        <v>-0.0593302084756541</v>
      </c>
    </row>
    <row r="4174" customFormat="false" ht="14.25" hidden="false" customHeight="false" outlineLevel="0" collapsed="false">
      <c r="A4174" s="0" t="n">
        <v>5.90384780114379</v>
      </c>
      <c r="B4174" s="0" t="n">
        <v>7.04984157128304</v>
      </c>
    </row>
    <row r="4175" customFormat="false" ht="14.25" hidden="false" customHeight="false" outlineLevel="0" collapsed="false">
      <c r="A4175" s="0" t="n">
        <v>4.74710256827709</v>
      </c>
      <c r="B4175" s="0" t="n">
        <v>3.90600377575084</v>
      </c>
    </row>
    <row r="4176" customFormat="false" ht="14.25" hidden="false" customHeight="false" outlineLevel="0" collapsed="false">
      <c r="A4176" s="0" t="n">
        <v>1.67707381513416</v>
      </c>
      <c r="B4176" s="0" t="n">
        <v>3.46488885130795</v>
      </c>
    </row>
    <row r="4177" customFormat="false" ht="14.25" hidden="false" customHeight="false" outlineLevel="0" collapsed="false">
      <c r="A4177" s="0" t="n">
        <v>1.33864242215295</v>
      </c>
      <c r="B4177" s="0" t="n">
        <v>4.22507537042243</v>
      </c>
    </row>
    <row r="4178" customFormat="false" ht="14.25" hidden="false" customHeight="false" outlineLevel="0" collapsed="false">
      <c r="A4178" s="0" t="n">
        <v>1.6439521342418</v>
      </c>
      <c r="B4178" s="0" t="n">
        <v>5.32320530119627</v>
      </c>
    </row>
    <row r="4179" customFormat="false" ht="14.25" hidden="false" customHeight="false" outlineLevel="0" collapsed="false">
      <c r="A4179" s="0" t="n">
        <v>0.148956399796481</v>
      </c>
      <c r="B4179" s="0" t="n">
        <v>-0.0875636363991396</v>
      </c>
    </row>
    <row r="4180" customFormat="false" ht="14.25" hidden="false" customHeight="false" outlineLevel="0" collapsed="false">
      <c r="A4180" s="0" t="n">
        <v>4.68200231569513</v>
      </c>
      <c r="B4180" s="0" t="n">
        <v>-1.03064993486098</v>
      </c>
    </row>
    <row r="4181" customFormat="false" ht="14.25" hidden="false" customHeight="false" outlineLevel="0" collapsed="false">
      <c r="A4181" s="0" t="n">
        <v>5.69162140220005</v>
      </c>
      <c r="B4181" s="0" t="n">
        <v>6.94317412847478</v>
      </c>
    </row>
    <row r="4182" customFormat="false" ht="14.25" hidden="false" customHeight="false" outlineLevel="0" collapsed="false">
      <c r="A4182" s="0" t="n">
        <v>5.97369044382091</v>
      </c>
      <c r="B4182" s="0" t="n">
        <v>6.57546601178205</v>
      </c>
    </row>
    <row r="4183" customFormat="false" ht="14.25" hidden="false" customHeight="false" outlineLevel="0" collapsed="false">
      <c r="A4183" s="0" t="n">
        <v>5.5017058971535</v>
      </c>
      <c r="B4183" s="0" t="n">
        <v>2.95047749171685</v>
      </c>
    </row>
    <row r="4184" customFormat="false" ht="14.25" hidden="false" customHeight="false" outlineLevel="0" collapsed="false">
      <c r="A4184" s="0" t="n">
        <v>3.68560257506246</v>
      </c>
      <c r="B4184" s="0" t="n">
        <v>1.96225232811379</v>
      </c>
    </row>
    <row r="4185" customFormat="false" ht="14.25" hidden="false" customHeight="false" outlineLevel="0" collapsed="false">
      <c r="A4185" s="0" t="n">
        <v>4.96644300815707</v>
      </c>
      <c r="B4185" s="0" t="n">
        <v>3.2683709879335</v>
      </c>
    </row>
    <row r="4186" customFormat="false" ht="14.25" hidden="false" customHeight="false" outlineLevel="0" collapsed="false">
      <c r="A4186" s="0" t="n">
        <v>6.18782944186646</v>
      </c>
      <c r="B4186" s="0" t="n">
        <v>7.05757513292329</v>
      </c>
    </row>
    <row r="4187" customFormat="false" ht="14.25" hidden="false" customHeight="false" outlineLevel="0" collapsed="false">
      <c r="A4187" s="0" t="n">
        <v>-0.880925364730383</v>
      </c>
      <c r="B4187" s="0" t="n">
        <v>-0.942873961638189</v>
      </c>
    </row>
    <row r="4188" customFormat="false" ht="14.25" hidden="false" customHeight="false" outlineLevel="0" collapsed="false">
      <c r="A4188" s="0" t="n">
        <v>1.66947722235336</v>
      </c>
      <c r="B4188" s="0" t="n">
        <v>4.38575165255918</v>
      </c>
    </row>
    <row r="4189" customFormat="false" ht="14.25" hidden="false" customHeight="false" outlineLevel="0" collapsed="false">
      <c r="A4189" s="0" t="n">
        <v>4.32196365569696</v>
      </c>
      <c r="B4189" s="0" t="n">
        <v>-0.717821975680218</v>
      </c>
    </row>
    <row r="4190" customFormat="false" ht="14.25" hidden="false" customHeight="false" outlineLevel="0" collapsed="false">
      <c r="A4190" s="0" t="n">
        <v>1.2230640966562</v>
      </c>
      <c r="B4190" s="0" t="n">
        <v>3.56166095981979</v>
      </c>
    </row>
    <row r="4191" customFormat="false" ht="14.25" hidden="false" customHeight="false" outlineLevel="0" collapsed="false">
      <c r="A4191" s="0" t="n">
        <v>4.38719256424709</v>
      </c>
      <c r="B4191" s="0" t="n">
        <v>-1.5115949495674</v>
      </c>
    </row>
    <row r="4192" customFormat="false" ht="14.25" hidden="false" customHeight="false" outlineLevel="0" collapsed="false">
      <c r="A4192" s="0" t="n">
        <v>5.2691381449613</v>
      </c>
      <c r="B4192" s="0" t="n">
        <v>2.7763360756235</v>
      </c>
    </row>
    <row r="4193" customFormat="false" ht="14.25" hidden="false" customHeight="false" outlineLevel="0" collapsed="false">
      <c r="A4193" s="0" t="n">
        <v>5.27504740519953</v>
      </c>
      <c r="B4193" s="0" t="n">
        <v>5.8455347508732</v>
      </c>
    </row>
    <row r="4194" customFormat="false" ht="14.25" hidden="false" customHeight="false" outlineLevel="0" collapsed="false">
      <c r="A4194" s="0" t="n">
        <v>4.64086313019483</v>
      </c>
      <c r="B4194" s="0" t="n">
        <v>6.42624327351006</v>
      </c>
    </row>
    <row r="4195" customFormat="false" ht="14.25" hidden="false" customHeight="false" outlineLevel="0" collapsed="false">
      <c r="A4195" s="0" t="n">
        <v>4.94876358228087</v>
      </c>
      <c r="B4195" s="0" t="n">
        <v>-1.13224969250189</v>
      </c>
    </row>
    <row r="4196" customFormat="false" ht="14.25" hidden="false" customHeight="false" outlineLevel="0" collapsed="false">
      <c r="A4196" s="0" t="n">
        <v>5.9269910323203</v>
      </c>
      <c r="B4196" s="0" t="n">
        <v>5.65570956550039</v>
      </c>
    </row>
    <row r="4197" customFormat="false" ht="14.25" hidden="false" customHeight="false" outlineLevel="0" collapsed="false">
      <c r="A4197" s="0" t="n">
        <v>4.98956824824721</v>
      </c>
      <c r="B4197" s="0" t="n">
        <v>-1.13917465718872</v>
      </c>
    </row>
    <row r="4198" customFormat="false" ht="14.25" hidden="false" customHeight="false" outlineLevel="0" collapsed="false">
      <c r="A4198" s="0" t="n">
        <v>0.969501265242455</v>
      </c>
      <c r="B4198" s="0" t="n">
        <v>4.13354373704245</v>
      </c>
    </row>
    <row r="4199" customFormat="false" ht="14.25" hidden="false" customHeight="false" outlineLevel="0" collapsed="false">
      <c r="A4199" s="0" t="n">
        <v>4.77489371167376</v>
      </c>
      <c r="B4199" s="0" t="n">
        <v>2.32891071788962</v>
      </c>
    </row>
    <row r="4200" customFormat="false" ht="14.25" hidden="false" customHeight="false" outlineLevel="0" collapsed="false">
      <c r="A4200" s="0" t="n">
        <v>-1.12121946946791</v>
      </c>
      <c r="B4200" s="0" t="n">
        <v>-0.023167151970002</v>
      </c>
    </row>
    <row r="4201" customFormat="false" ht="14.25" hidden="false" customHeight="false" outlineLevel="0" collapsed="false">
      <c r="A4201" s="0" t="n">
        <v>4.51698195774734</v>
      </c>
      <c r="B4201" s="0" t="n">
        <v>-0.335320869813324</v>
      </c>
    </row>
    <row r="4202" customFormat="false" ht="14.25" hidden="false" customHeight="false" outlineLevel="0" collapsed="false">
      <c r="A4202" s="0" t="n">
        <v>5.83622739986504</v>
      </c>
      <c r="B4202" s="0" t="n">
        <v>5.86125962279093</v>
      </c>
    </row>
    <row r="4203" customFormat="false" ht="14.25" hidden="false" customHeight="false" outlineLevel="0" collapsed="false">
      <c r="A4203" s="0" t="n">
        <v>5.12047385821074</v>
      </c>
      <c r="B4203" s="0" t="n">
        <v>3.67394531410803</v>
      </c>
    </row>
    <row r="4204" customFormat="false" ht="14.25" hidden="false" customHeight="false" outlineLevel="0" collapsed="false">
      <c r="A4204" s="0" t="n">
        <v>5.7385465775548</v>
      </c>
      <c r="B4204" s="0" t="n">
        <v>-0.750506016520143</v>
      </c>
    </row>
    <row r="4205" customFormat="false" ht="14.25" hidden="false" customHeight="false" outlineLevel="0" collapsed="false">
      <c r="A4205" s="0" t="n">
        <v>1.43480125877017</v>
      </c>
      <c r="B4205" s="0" t="n">
        <v>4.17958465535209</v>
      </c>
    </row>
    <row r="4206" customFormat="false" ht="14.25" hidden="false" customHeight="false" outlineLevel="0" collapsed="false">
      <c r="A4206" s="0" t="n">
        <v>5.01314533933232</v>
      </c>
      <c r="B4206" s="0" t="n">
        <v>5.64287948965774</v>
      </c>
    </row>
    <row r="4207" customFormat="false" ht="14.25" hidden="false" customHeight="false" outlineLevel="0" collapsed="false">
      <c r="A4207" s="0" t="n">
        <v>-0.522701555897492</v>
      </c>
      <c r="B4207" s="0" t="n">
        <v>-0.654448020199594</v>
      </c>
    </row>
    <row r="4208" customFormat="false" ht="14.25" hidden="false" customHeight="false" outlineLevel="0" collapsed="false">
      <c r="A4208" s="0" t="n">
        <v>4.43806211823852</v>
      </c>
      <c r="B4208" s="0" t="n">
        <v>1.92050448040068</v>
      </c>
    </row>
    <row r="4209" customFormat="false" ht="14.25" hidden="false" customHeight="false" outlineLevel="0" collapsed="false">
      <c r="A4209" s="0" t="n">
        <v>1.10394191689331</v>
      </c>
      <c r="B4209" s="0" t="n">
        <v>4.39166471630316</v>
      </c>
    </row>
    <row r="4210" customFormat="false" ht="14.25" hidden="false" customHeight="false" outlineLevel="0" collapsed="false">
      <c r="A4210" s="0" t="n">
        <v>4.8031780050587</v>
      </c>
      <c r="B4210" s="0" t="n">
        <v>3.63870733825162</v>
      </c>
    </row>
    <row r="4211" customFormat="false" ht="14.25" hidden="false" customHeight="false" outlineLevel="0" collapsed="false">
      <c r="A4211" s="0" t="n">
        <v>1.51964290798727</v>
      </c>
      <c r="B4211" s="0" t="n">
        <v>4.4535318959695</v>
      </c>
    </row>
    <row r="4212" customFormat="false" ht="14.25" hidden="false" customHeight="false" outlineLevel="0" collapsed="false">
      <c r="A4212" s="0" t="n">
        <v>5.3943625182615</v>
      </c>
      <c r="B4212" s="0" t="n">
        <v>3.2969614472778</v>
      </c>
    </row>
    <row r="4213" customFormat="false" ht="14.25" hidden="false" customHeight="false" outlineLevel="0" collapsed="false">
      <c r="A4213" s="0" t="n">
        <v>3.79011949340144</v>
      </c>
      <c r="B4213" s="0" t="n">
        <v>4.17913800475682</v>
      </c>
    </row>
    <row r="4214" customFormat="false" ht="14.25" hidden="false" customHeight="false" outlineLevel="0" collapsed="false">
      <c r="A4214" s="0" t="n">
        <v>-1.35393125921366</v>
      </c>
      <c r="B4214" s="0" t="n">
        <v>0.206684794525391</v>
      </c>
    </row>
    <row r="4215" customFormat="false" ht="14.25" hidden="false" customHeight="false" outlineLevel="0" collapsed="false">
      <c r="A4215" s="0" t="n">
        <v>4.44575364456646</v>
      </c>
      <c r="B4215" s="0" t="n">
        <v>-0.897696928367959</v>
      </c>
    </row>
    <row r="4216" customFormat="false" ht="14.25" hidden="false" customHeight="false" outlineLevel="0" collapsed="false">
      <c r="A4216" s="0" t="n">
        <v>-1.38240350614055</v>
      </c>
      <c r="B4216" s="0" t="n">
        <v>0.159956476041293</v>
      </c>
    </row>
    <row r="4217" customFormat="false" ht="14.25" hidden="false" customHeight="false" outlineLevel="0" collapsed="false">
      <c r="A4217" s="0" t="n">
        <v>1.87390566380935</v>
      </c>
      <c r="B4217" s="0" t="n">
        <v>4.27934171112262</v>
      </c>
    </row>
    <row r="4218" customFormat="false" ht="14.25" hidden="false" customHeight="false" outlineLevel="0" collapsed="false">
      <c r="A4218" s="0" t="n">
        <v>4.56104732713989</v>
      </c>
      <c r="B4218" s="0" t="n">
        <v>-0.534145852573769</v>
      </c>
    </row>
    <row r="4219" customFormat="false" ht="14.25" hidden="false" customHeight="false" outlineLevel="0" collapsed="false">
      <c r="A4219" s="0" t="n">
        <v>-1.49484223016183</v>
      </c>
      <c r="B4219" s="0" t="n">
        <v>-0.187337974039257</v>
      </c>
    </row>
    <row r="4220" customFormat="false" ht="14.25" hidden="false" customHeight="false" outlineLevel="0" collapsed="false">
      <c r="A4220" s="0" t="n">
        <v>0.13990589671256</v>
      </c>
      <c r="B4220" s="0" t="n">
        <v>0.321020224907464</v>
      </c>
    </row>
    <row r="4221" customFormat="false" ht="14.25" hidden="false" customHeight="false" outlineLevel="0" collapsed="false">
      <c r="A4221" s="0" t="n">
        <v>0.151125435642744</v>
      </c>
      <c r="B4221" s="0" t="n">
        <v>-0.222165117222564</v>
      </c>
    </row>
    <row r="4222" customFormat="false" ht="14.25" hidden="false" customHeight="false" outlineLevel="0" collapsed="false">
      <c r="A4222" s="0" t="n">
        <v>-1.3422918593189</v>
      </c>
      <c r="B4222" s="0" t="n">
        <v>-0.718076062925028</v>
      </c>
    </row>
    <row r="4223" customFormat="false" ht="14.25" hidden="false" customHeight="false" outlineLevel="0" collapsed="false">
      <c r="A4223" s="0" t="n">
        <v>3.73140473151615</v>
      </c>
      <c r="B4223" s="0" t="n">
        <v>0.136828939573317</v>
      </c>
    </row>
    <row r="4224" customFormat="false" ht="14.25" hidden="false" customHeight="false" outlineLevel="0" collapsed="false">
      <c r="A4224" s="0" t="n">
        <v>5.44766052368293</v>
      </c>
      <c r="B4224" s="0" t="n">
        <v>7.55875597636382</v>
      </c>
    </row>
    <row r="4225" customFormat="false" ht="14.25" hidden="false" customHeight="false" outlineLevel="0" collapsed="false">
      <c r="A4225" s="0" t="n">
        <v>0.84760527340566</v>
      </c>
      <c r="B4225" s="0" t="n">
        <v>4.54771336090917</v>
      </c>
    </row>
    <row r="4226" customFormat="false" ht="14.25" hidden="false" customHeight="false" outlineLevel="0" collapsed="false">
      <c r="A4226" s="0" t="n">
        <v>5.23832275301274</v>
      </c>
      <c r="B4226" s="0" t="n">
        <v>3.91272373494259</v>
      </c>
    </row>
    <row r="4227" customFormat="false" ht="14.25" hidden="false" customHeight="false" outlineLevel="0" collapsed="false">
      <c r="A4227" s="0" t="n">
        <v>0.337103043666971</v>
      </c>
      <c r="B4227" s="0" t="n">
        <v>4.79297406208591</v>
      </c>
    </row>
    <row r="4228" customFormat="false" ht="14.25" hidden="false" customHeight="false" outlineLevel="0" collapsed="false">
      <c r="A4228" s="0" t="n">
        <v>-0.691201019528872</v>
      </c>
      <c r="B4228" s="0" t="n">
        <v>-0.0848136928653751</v>
      </c>
    </row>
    <row r="4229" customFormat="false" ht="14.25" hidden="false" customHeight="false" outlineLevel="0" collapsed="false">
      <c r="A4229" s="0" t="n">
        <v>-2.00823554162411</v>
      </c>
      <c r="B4229" s="0" t="n">
        <v>0.621806617931032</v>
      </c>
    </row>
    <row r="4230" customFormat="false" ht="14.25" hidden="false" customHeight="false" outlineLevel="0" collapsed="false">
      <c r="A4230" s="0" t="n">
        <v>4.26423194993309</v>
      </c>
      <c r="B4230" s="0" t="n">
        <v>2.58851701092898</v>
      </c>
    </row>
    <row r="4231" customFormat="false" ht="14.25" hidden="false" customHeight="false" outlineLevel="0" collapsed="false">
      <c r="A4231" s="0" t="n">
        <v>-1.59270902401768</v>
      </c>
      <c r="B4231" s="0" t="n">
        <v>0.188939075859297</v>
      </c>
    </row>
    <row r="4232" customFormat="false" ht="14.25" hidden="false" customHeight="false" outlineLevel="0" collapsed="false">
      <c r="A4232" s="0" t="n">
        <v>0.166227061148905</v>
      </c>
      <c r="B4232" s="0" t="n">
        <v>0.109636746566847</v>
      </c>
    </row>
    <row r="4233" customFormat="false" ht="14.25" hidden="false" customHeight="false" outlineLevel="0" collapsed="false">
      <c r="A4233" s="0" t="n">
        <v>4.55802778128897</v>
      </c>
      <c r="B4233" s="0" t="n">
        <v>2.1102733706392</v>
      </c>
    </row>
    <row r="4234" customFormat="false" ht="14.25" hidden="false" customHeight="false" outlineLevel="0" collapsed="false">
      <c r="A4234" s="0" t="n">
        <v>-0.0688672126842485</v>
      </c>
      <c r="B4234" s="0" t="n">
        <v>4.78676974132548</v>
      </c>
    </row>
    <row r="4235" customFormat="false" ht="14.25" hidden="false" customHeight="false" outlineLevel="0" collapsed="false">
      <c r="A4235" s="0" t="n">
        <v>0.857522254252416</v>
      </c>
      <c r="B4235" s="0" t="n">
        <v>4.77586050148922</v>
      </c>
    </row>
    <row r="4236" customFormat="false" ht="14.25" hidden="false" customHeight="false" outlineLevel="0" collapsed="false">
      <c r="A4236" s="0" t="n">
        <v>4.89498391521078</v>
      </c>
      <c r="B4236" s="0" t="n">
        <v>2.77551051054821</v>
      </c>
    </row>
    <row r="4237" customFormat="false" ht="14.25" hidden="false" customHeight="false" outlineLevel="0" collapsed="false">
      <c r="A4237" s="0" t="n">
        <v>3.64368550822713</v>
      </c>
      <c r="B4237" s="0" t="n">
        <v>-0.348908406628312</v>
      </c>
    </row>
    <row r="4238" customFormat="false" ht="14.25" hidden="false" customHeight="false" outlineLevel="0" collapsed="false">
      <c r="A4238" s="0" t="n">
        <v>3.69888441034362</v>
      </c>
      <c r="B4238" s="0" t="n">
        <v>-0.477838530436007</v>
      </c>
    </row>
    <row r="4239" customFormat="false" ht="14.25" hidden="false" customHeight="false" outlineLevel="0" collapsed="false">
      <c r="A4239" s="0" t="n">
        <v>-0.951656241115244</v>
      </c>
      <c r="B4239" s="0" t="n">
        <v>-0.338636587543239</v>
      </c>
    </row>
    <row r="4240" customFormat="false" ht="14.25" hidden="false" customHeight="false" outlineLevel="0" collapsed="false">
      <c r="A4240" s="0" t="n">
        <v>5.47267408111376</v>
      </c>
      <c r="B4240" s="0" t="n">
        <v>-0.457124044137582</v>
      </c>
    </row>
    <row r="4241" customFormat="false" ht="14.25" hidden="false" customHeight="false" outlineLevel="0" collapsed="false">
      <c r="A4241" s="0" t="n">
        <v>1.98699891989579</v>
      </c>
      <c r="B4241" s="0" t="n">
        <v>4.97258376601097</v>
      </c>
    </row>
    <row r="4242" customFormat="false" ht="14.25" hidden="false" customHeight="false" outlineLevel="0" collapsed="false">
      <c r="A4242" s="0" t="n">
        <v>-0.858482685097866</v>
      </c>
      <c r="B4242" s="0" t="n">
        <v>-0.70286409093429</v>
      </c>
    </row>
    <row r="4243" customFormat="false" ht="14.25" hidden="false" customHeight="false" outlineLevel="0" collapsed="false">
      <c r="A4243" s="0" t="n">
        <v>0.443772936979867</v>
      </c>
      <c r="B4243" s="0" t="n">
        <v>3.64896117304444</v>
      </c>
    </row>
    <row r="4244" customFormat="false" ht="14.25" hidden="false" customHeight="false" outlineLevel="0" collapsed="false">
      <c r="A4244" s="0" t="n">
        <v>4.33883223899535</v>
      </c>
      <c r="B4244" s="0" t="n">
        <v>3.18308229936641</v>
      </c>
    </row>
    <row r="4245" customFormat="false" ht="14.25" hidden="false" customHeight="false" outlineLevel="0" collapsed="false">
      <c r="A4245" s="0" t="n">
        <v>5.8360432406746</v>
      </c>
      <c r="B4245" s="0" t="n">
        <v>6.71689901552521</v>
      </c>
    </row>
    <row r="4246" customFormat="false" ht="14.25" hidden="false" customHeight="false" outlineLevel="0" collapsed="false">
      <c r="A4246" s="0" t="n">
        <v>5.67226442820773</v>
      </c>
      <c r="B4246" s="0" t="n">
        <v>6.50071820566363</v>
      </c>
    </row>
    <row r="4247" customFormat="false" ht="14.25" hidden="false" customHeight="false" outlineLevel="0" collapsed="false">
      <c r="A4247" s="0" t="n">
        <v>5.05391869133462</v>
      </c>
      <c r="B4247" s="0" t="n">
        <v>4.06155392683453</v>
      </c>
    </row>
    <row r="4248" customFormat="false" ht="14.25" hidden="false" customHeight="false" outlineLevel="0" collapsed="false">
      <c r="A4248" s="0" t="n">
        <v>5.09655129514905</v>
      </c>
      <c r="B4248" s="0" t="n">
        <v>-1.72989162208438</v>
      </c>
    </row>
    <row r="4249" customFormat="false" ht="14.25" hidden="false" customHeight="false" outlineLevel="0" collapsed="false">
      <c r="A4249" s="0" t="n">
        <v>6.36039059337819</v>
      </c>
      <c r="B4249" s="0" t="n">
        <v>6.08175395573901</v>
      </c>
    </row>
    <row r="4250" customFormat="false" ht="14.25" hidden="false" customHeight="false" outlineLevel="0" collapsed="false">
      <c r="A4250" s="0" t="n">
        <v>0.534852117172491</v>
      </c>
      <c r="B4250" s="0" t="n">
        <v>4.47981724183852</v>
      </c>
    </row>
    <row r="4251" customFormat="false" ht="14.25" hidden="false" customHeight="false" outlineLevel="0" collapsed="false">
      <c r="A4251" s="0" t="n">
        <v>5.21642387536031</v>
      </c>
      <c r="B4251" s="0" t="n">
        <v>3.04260233977266</v>
      </c>
    </row>
    <row r="4252" customFormat="false" ht="14.25" hidden="false" customHeight="false" outlineLevel="0" collapsed="false">
      <c r="A4252" s="0" t="n">
        <v>0.81070020748085</v>
      </c>
      <c r="B4252" s="0" t="n">
        <v>3.93807090813463</v>
      </c>
    </row>
    <row r="4253" customFormat="false" ht="14.25" hidden="false" customHeight="false" outlineLevel="0" collapsed="false">
      <c r="A4253" s="0" t="n">
        <v>0.73567019127339</v>
      </c>
      <c r="B4253" s="0" t="n">
        <v>3.99947877324299</v>
      </c>
    </row>
    <row r="4254" customFormat="false" ht="14.25" hidden="false" customHeight="false" outlineLevel="0" collapsed="false">
      <c r="A4254" s="0" t="n">
        <v>1.59394806711232</v>
      </c>
      <c r="B4254" s="0" t="n">
        <v>4.82398585726878</v>
      </c>
    </row>
    <row r="4255" customFormat="false" ht="14.25" hidden="false" customHeight="false" outlineLevel="0" collapsed="false">
      <c r="A4255" s="0" t="n">
        <v>4.80894533485409</v>
      </c>
      <c r="B4255" s="0" t="n">
        <v>6.31318144542748</v>
      </c>
    </row>
    <row r="4256" customFormat="false" ht="14.25" hidden="false" customHeight="false" outlineLevel="0" collapsed="false">
      <c r="A4256" s="0" t="n">
        <v>5.8496015146689</v>
      </c>
      <c r="B4256" s="0" t="n">
        <v>6.70870836025244</v>
      </c>
    </row>
    <row r="4257" customFormat="false" ht="14.25" hidden="false" customHeight="false" outlineLevel="0" collapsed="false">
      <c r="A4257" s="0" t="n">
        <v>4.50534618391108</v>
      </c>
      <c r="B4257" s="0" t="n">
        <v>-0.865026459620708</v>
      </c>
    </row>
    <row r="4258" customFormat="false" ht="14.25" hidden="false" customHeight="false" outlineLevel="0" collapsed="false">
      <c r="A4258" s="0" t="n">
        <v>5.00746465515068</v>
      </c>
      <c r="B4258" s="0" t="n">
        <v>2.87360300344413</v>
      </c>
    </row>
    <row r="4259" customFormat="false" ht="14.25" hidden="false" customHeight="false" outlineLevel="0" collapsed="false">
      <c r="A4259" s="0" t="n">
        <v>4.7216569792931</v>
      </c>
      <c r="B4259" s="0" t="n">
        <v>2.29986040966242</v>
      </c>
    </row>
    <row r="4260" customFormat="false" ht="14.25" hidden="false" customHeight="false" outlineLevel="0" collapsed="false">
      <c r="A4260" s="0" t="n">
        <v>0.379497341607039</v>
      </c>
      <c r="B4260" s="0" t="n">
        <v>4.14069362499119</v>
      </c>
    </row>
    <row r="4261" customFormat="false" ht="14.25" hidden="false" customHeight="false" outlineLevel="0" collapsed="false">
      <c r="A4261" s="0" t="n">
        <v>-1.02643532568664</v>
      </c>
      <c r="B4261" s="0" t="n">
        <v>0.254039414809752</v>
      </c>
    </row>
    <row r="4262" customFormat="false" ht="14.25" hidden="false" customHeight="false" outlineLevel="0" collapsed="false">
      <c r="A4262" s="0" t="n">
        <v>0.861634532414363</v>
      </c>
      <c r="B4262" s="0" t="n">
        <v>4.45335729635357</v>
      </c>
    </row>
    <row r="4263" customFormat="false" ht="14.25" hidden="false" customHeight="false" outlineLevel="0" collapsed="false">
      <c r="A4263" s="0" t="n">
        <v>5.58901751671104</v>
      </c>
      <c r="B4263" s="0" t="n">
        <v>6.63247808621699</v>
      </c>
    </row>
    <row r="4264" customFormat="false" ht="14.25" hidden="false" customHeight="false" outlineLevel="0" collapsed="false">
      <c r="A4264" s="0" t="n">
        <v>-1.50917128402176</v>
      </c>
      <c r="B4264" s="0" t="n">
        <v>-0.248994958253495</v>
      </c>
    </row>
    <row r="4265" customFormat="false" ht="14.25" hidden="false" customHeight="false" outlineLevel="0" collapsed="false">
      <c r="A4265" s="0" t="n">
        <v>5.42205732018508</v>
      </c>
      <c r="B4265" s="0" t="n">
        <v>2.17304309322408</v>
      </c>
    </row>
    <row r="4266" customFormat="false" ht="14.25" hidden="false" customHeight="false" outlineLevel="0" collapsed="false">
      <c r="A4266" s="0" t="n">
        <v>4.87783819817548</v>
      </c>
      <c r="B4266" s="0" t="n">
        <v>3.15051259551622</v>
      </c>
    </row>
    <row r="4267" customFormat="false" ht="14.25" hidden="false" customHeight="false" outlineLevel="0" collapsed="false">
      <c r="A4267" s="0" t="n">
        <v>5.01452902148127</v>
      </c>
      <c r="B4267" s="0" t="n">
        <v>3.38467257686323</v>
      </c>
    </row>
    <row r="4268" customFormat="false" ht="14.25" hidden="false" customHeight="false" outlineLevel="0" collapsed="false">
      <c r="A4268" s="0" t="n">
        <v>1.56017396107172</v>
      </c>
      <c r="B4268" s="0" t="n">
        <v>4.49985462174011</v>
      </c>
    </row>
    <row r="4269" customFormat="false" ht="14.25" hidden="false" customHeight="false" outlineLevel="0" collapsed="false">
      <c r="A4269" s="0" t="n">
        <v>-0.52167796461548</v>
      </c>
      <c r="B4269" s="0" t="n">
        <v>0.218043879379527</v>
      </c>
    </row>
    <row r="4270" customFormat="false" ht="14.25" hidden="false" customHeight="false" outlineLevel="0" collapsed="false">
      <c r="A4270" s="0" t="n">
        <v>4.37945447293817</v>
      </c>
      <c r="B4270" s="0" t="n">
        <v>6.7432758788521</v>
      </c>
    </row>
    <row r="4271" customFormat="false" ht="14.25" hidden="false" customHeight="false" outlineLevel="0" collapsed="false">
      <c r="A4271" s="0" t="n">
        <v>4.19999828364877</v>
      </c>
      <c r="B4271" s="0" t="n">
        <v>-0.464476912318568</v>
      </c>
    </row>
    <row r="4272" customFormat="false" ht="14.25" hidden="false" customHeight="false" outlineLevel="0" collapsed="false">
      <c r="A4272" s="0" t="n">
        <v>3.69106223120207</v>
      </c>
      <c r="B4272" s="0" t="n">
        <v>2.68608085747725</v>
      </c>
    </row>
    <row r="4273" customFormat="false" ht="14.25" hidden="false" customHeight="false" outlineLevel="0" collapsed="false">
      <c r="A4273" s="0" t="n">
        <v>1.18046839806028</v>
      </c>
      <c r="B4273" s="0" t="n">
        <v>3.43739644043547</v>
      </c>
    </row>
    <row r="4274" customFormat="false" ht="14.25" hidden="false" customHeight="false" outlineLevel="0" collapsed="false">
      <c r="A4274" s="0" t="n">
        <v>5.16815589069023</v>
      </c>
      <c r="B4274" s="0" t="n">
        <v>5.53478473699848</v>
      </c>
    </row>
    <row r="4275" customFormat="false" ht="14.25" hidden="false" customHeight="false" outlineLevel="0" collapsed="false">
      <c r="A4275" s="0" t="n">
        <v>0.757305782674884</v>
      </c>
      <c r="B4275" s="0" t="n">
        <v>4.34793596286122</v>
      </c>
    </row>
    <row r="4276" customFormat="false" ht="14.25" hidden="false" customHeight="false" outlineLevel="0" collapsed="false">
      <c r="A4276" s="0" t="n">
        <v>0.863589126428103</v>
      </c>
      <c r="B4276" s="0" t="n">
        <v>3.50310868171399</v>
      </c>
    </row>
    <row r="4277" customFormat="false" ht="14.25" hidden="false" customHeight="false" outlineLevel="0" collapsed="false">
      <c r="A4277" s="0" t="n">
        <v>6.06120584214236</v>
      </c>
      <c r="B4277" s="0" t="n">
        <v>6.48801511089869</v>
      </c>
    </row>
    <row r="4278" customFormat="false" ht="14.25" hidden="false" customHeight="false" outlineLevel="0" collapsed="false">
      <c r="A4278" s="0" t="n">
        <v>-1.2793257678714</v>
      </c>
      <c r="B4278" s="0" t="n">
        <v>0.0639532961396243</v>
      </c>
    </row>
    <row r="4279" customFormat="false" ht="14.25" hidden="false" customHeight="false" outlineLevel="0" collapsed="false">
      <c r="A4279" s="0" t="n">
        <v>0.788246359420401</v>
      </c>
      <c r="B4279" s="0" t="n">
        <v>3.96442330451938</v>
      </c>
    </row>
    <row r="4280" customFormat="false" ht="14.25" hidden="false" customHeight="false" outlineLevel="0" collapsed="false">
      <c r="A4280" s="0" t="n">
        <v>5.80044457602306</v>
      </c>
      <c r="B4280" s="0" t="n">
        <v>2.98577773634755</v>
      </c>
    </row>
    <row r="4281" customFormat="false" ht="14.25" hidden="false" customHeight="false" outlineLevel="0" collapsed="false">
      <c r="A4281" s="0" t="n">
        <v>0.998979097416118</v>
      </c>
      <c r="B4281" s="0" t="n">
        <v>3.87525532863086</v>
      </c>
    </row>
    <row r="4282" customFormat="false" ht="14.25" hidden="false" customHeight="false" outlineLevel="0" collapsed="false">
      <c r="A4282" s="0" t="n">
        <v>5.67917750283571</v>
      </c>
      <c r="B4282" s="0" t="n">
        <v>1.96113335961463</v>
      </c>
    </row>
    <row r="4283" customFormat="false" ht="14.25" hidden="false" customHeight="false" outlineLevel="0" collapsed="false">
      <c r="A4283" s="0" t="n">
        <v>-0.213323864070602</v>
      </c>
      <c r="B4283" s="0" t="n">
        <v>3.83374788695436</v>
      </c>
    </row>
    <row r="4284" customFormat="false" ht="14.25" hidden="false" customHeight="false" outlineLevel="0" collapsed="false">
      <c r="A4284" s="0" t="n">
        <v>4.7523588602259</v>
      </c>
      <c r="B4284" s="0" t="n">
        <v>-0.376565477564348</v>
      </c>
    </row>
    <row r="4285" customFormat="false" ht="14.25" hidden="false" customHeight="false" outlineLevel="0" collapsed="false">
      <c r="A4285" s="0" t="n">
        <v>5.89208234677446</v>
      </c>
      <c r="B4285" s="0" t="n">
        <v>2.11362691933434</v>
      </c>
    </row>
    <row r="4286" customFormat="false" ht="14.25" hidden="false" customHeight="false" outlineLevel="0" collapsed="false">
      <c r="A4286" s="0" t="n">
        <v>1.95526876787331</v>
      </c>
      <c r="B4286" s="0" t="n">
        <v>3.98614161906974</v>
      </c>
    </row>
    <row r="4287" customFormat="false" ht="14.25" hidden="false" customHeight="false" outlineLevel="0" collapsed="false">
      <c r="A4287" s="0" t="n">
        <v>5.37716703631774</v>
      </c>
      <c r="B4287" s="0" t="n">
        <v>6.8348866660537</v>
      </c>
    </row>
    <row r="4288" customFormat="false" ht="14.25" hidden="false" customHeight="false" outlineLevel="0" collapsed="false">
      <c r="A4288" s="0" t="n">
        <v>0.826264974976272</v>
      </c>
      <c r="B4288" s="0" t="n">
        <v>3.49400536963128</v>
      </c>
    </row>
    <row r="4289" customFormat="false" ht="14.25" hidden="false" customHeight="false" outlineLevel="0" collapsed="false">
      <c r="A4289" s="0" t="n">
        <v>4.94952122233248</v>
      </c>
      <c r="B4289" s="0" t="n">
        <v>5.89634300466716</v>
      </c>
    </row>
    <row r="4290" customFormat="false" ht="14.25" hidden="false" customHeight="false" outlineLevel="0" collapsed="false">
      <c r="A4290" s="0" t="n">
        <v>-1.12152226878742</v>
      </c>
      <c r="B4290" s="0" t="n">
        <v>0.689710968364887</v>
      </c>
    </row>
    <row r="4291" customFormat="false" ht="14.25" hidden="false" customHeight="false" outlineLevel="0" collapsed="false">
      <c r="A4291" s="0" t="n">
        <v>0.591197776712493</v>
      </c>
      <c r="B4291" s="0" t="n">
        <v>4.55830590708252</v>
      </c>
    </row>
    <row r="4292" customFormat="false" ht="14.25" hidden="false" customHeight="false" outlineLevel="0" collapsed="false">
      <c r="A4292" s="0" t="n">
        <v>-1.73002245202821</v>
      </c>
      <c r="B4292" s="0" t="n">
        <v>0.962860635829738</v>
      </c>
    </row>
    <row r="4293" customFormat="false" ht="14.25" hidden="false" customHeight="false" outlineLevel="0" collapsed="false">
      <c r="A4293" s="0" t="n">
        <v>3.5682925819099</v>
      </c>
      <c r="B4293" s="0" t="n">
        <v>3.0640674231223</v>
      </c>
    </row>
    <row r="4294" customFormat="false" ht="14.25" hidden="false" customHeight="false" outlineLevel="0" collapsed="false">
      <c r="A4294" s="0" t="n">
        <v>4.51505961986423</v>
      </c>
      <c r="B4294" s="0" t="n">
        <v>2.4543240774825</v>
      </c>
    </row>
    <row r="4295" customFormat="false" ht="14.25" hidden="false" customHeight="false" outlineLevel="0" collapsed="false">
      <c r="A4295" s="0" t="n">
        <v>0.561242172487585</v>
      </c>
      <c r="B4295" s="0" t="n">
        <v>5.099236689392</v>
      </c>
    </row>
    <row r="4296" customFormat="false" ht="14.25" hidden="false" customHeight="false" outlineLevel="0" collapsed="false">
      <c r="A4296" s="0" t="n">
        <v>6.45851649955903</v>
      </c>
      <c r="B4296" s="0" t="n">
        <v>6.08342379410921</v>
      </c>
    </row>
    <row r="4297" customFormat="false" ht="14.25" hidden="false" customHeight="false" outlineLevel="0" collapsed="false">
      <c r="A4297" s="0" t="n">
        <v>-1.08751870079282</v>
      </c>
      <c r="B4297" s="0" t="n">
        <v>-0.959614639461459</v>
      </c>
    </row>
    <row r="4298" customFormat="false" ht="14.25" hidden="false" customHeight="false" outlineLevel="0" collapsed="false">
      <c r="A4298" s="0" t="n">
        <v>0.491353967358222</v>
      </c>
      <c r="B4298" s="0" t="n">
        <v>5.37350737724314</v>
      </c>
    </row>
    <row r="4299" customFormat="false" ht="14.25" hidden="false" customHeight="false" outlineLevel="0" collapsed="false">
      <c r="A4299" s="0" t="n">
        <v>0.339516439847944</v>
      </c>
      <c r="B4299" s="0" t="n">
        <v>4.27577440839338</v>
      </c>
    </row>
    <row r="4300" customFormat="false" ht="14.25" hidden="false" customHeight="false" outlineLevel="0" collapsed="false">
      <c r="A4300" s="0" t="n">
        <v>5.24293026771826</v>
      </c>
      <c r="B4300" s="0" t="n">
        <v>6.94342394735887</v>
      </c>
    </row>
    <row r="4301" customFormat="false" ht="14.25" hidden="false" customHeight="false" outlineLevel="0" collapsed="false">
      <c r="A4301" s="0" t="n">
        <v>-1.16597466209291</v>
      </c>
      <c r="B4301" s="0" t="n">
        <v>0.00424693050512958</v>
      </c>
    </row>
    <row r="4302" customFormat="false" ht="14.25" hidden="false" customHeight="false" outlineLevel="0" collapsed="false">
      <c r="A4302" s="0" t="n">
        <v>4.07196390044074</v>
      </c>
      <c r="B4302" s="0" t="n">
        <v>3.49446051796914</v>
      </c>
    </row>
    <row r="4303" customFormat="false" ht="14.25" hidden="false" customHeight="false" outlineLevel="0" collapsed="false">
      <c r="A4303" s="0" t="n">
        <v>1.11854753608534</v>
      </c>
      <c r="B4303" s="0" t="n">
        <v>4.26646559030141</v>
      </c>
    </row>
    <row r="4304" customFormat="false" ht="14.25" hidden="false" customHeight="false" outlineLevel="0" collapsed="false">
      <c r="A4304" s="0" t="n">
        <v>4.77408433359645</v>
      </c>
      <c r="B4304" s="0" t="n">
        <v>6.24468479149753</v>
      </c>
    </row>
    <row r="4305" customFormat="false" ht="14.25" hidden="false" customHeight="false" outlineLevel="0" collapsed="false">
      <c r="A4305" s="0" t="n">
        <v>4.87802498761602</v>
      </c>
      <c r="B4305" s="0" t="n">
        <v>-0.261242895327733</v>
      </c>
    </row>
    <row r="4306" customFormat="false" ht="14.25" hidden="false" customHeight="false" outlineLevel="0" collapsed="false">
      <c r="A4306" s="0" t="n">
        <v>3.69740485396144</v>
      </c>
      <c r="B4306" s="0" t="n">
        <v>-0.725209450351313</v>
      </c>
    </row>
    <row r="4307" customFormat="false" ht="14.25" hidden="false" customHeight="false" outlineLevel="0" collapsed="false">
      <c r="A4307" s="0" t="n">
        <v>1.62094434008933</v>
      </c>
      <c r="B4307" s="0" t="n">
        <v>4.13018090469993</v>
      </c>
    </row>
    <row r="4308" customFormat="false" ht="14.25" hidden="false" customHeight="false" outlineLevel="0" collapsed="false">
      <c r="A4308" s="0" t="n">
        <v>-1.19863433114321</v>
      </c>
      <c r="B4308" s="0" t="n">
        <v>-0.556445209909448</v>
      </c>
    </row>
    <row r="4309" customFormat="false" ht="14.25" hidden="false" customHeight="false" outlineLevel="0" collapsed="false">
      <c r="A4309" s="0" t="n">
        <v>4.88134832449423</v>
      </c>
      <c r="B4309" s="0" t="n">
        <v>-1.07642772736801</v>
      </c>
    </row>
    <row r="4310" customFormat="false" ht="14.25" hidden="false" customHeight="false" outlineLevel="0" collapsed="false">
      <c r="A4310" s="0" t="n">
        <v>4.10456984877348</v>
      </c>
      <c r="B4310" s="0" t="n">
        <v>-1.01986650700483</v>
      </c>
    </row>
    <row r="4311" customFormat="false" ht="14.25" hidden="false" customHeight="false" outlineLevel="0" collapsed="false">
      <c r="A4311" s="0" t="n">
        <v>1.46271693007318</v>
      </c>
      <c r="B4311" s="0" t="n">
        <v>4.62224542299548</v>
      </c>
    </row>
    <row r="4312" customFormat="false" ht="14.25" hidden="false" customHeight="false" outlineLevel="0" collapsed="false">
      <c r="A4312" s="0" t="n">
        <v>4.84590676082421</v>
      </c>
      <c r="B4312" s="0" t="n">
        <v>2.79927073325354</v>
      </c>
    </row>
    <row r="4313" customFormat="false" ht="14.25" hidden="false" customHeight="false" outlineLevel="0" collapsed="false">
      <c r="A4313" s="0" t="n">
        <v>0.845618471094058</v>
      </c>
      <c r="B4313" s="0" t="n">
        <v>4.34352997778698</v>
      </c>
    </row>
    <row r="4314" customFormat="false" ht="14.25" hidden="false" customHeight="false" outlineLevel="0" collapsed="false">
      <c r="A4314" s="0" t="n">
        <v>4.91562865552378</v>
      </c>
      <c r="B4314" s="0" t="n">
        <v>2.39447578162989</v>
      </c>
    </row>
    <row r="4315" customFormat="false" ht="14.25" hidden="false" customHeight="false" outlineLevel="0" collapsed="false">
      <c r="A4315" s="0" t="n">
        <v>4.80712904562538</v>
      </c>
      <c r="B4315" s="0" t="n">
        <v>-1.32937552772779</v>
      </c>
    </row>
    <row r="4316" customFormat="false" ht="14.25" hidden="false" customHeight="false" outlineLevel="0" collapsed="false">
      <c r="A4316" s="0" t="n">
        <v>0.969286556366028</v>
      </c>
      <c r="B4316" s="0" t="n">
        <v>4.60305324514562</v>
      </c>
    </row>
    <row r="4317" customFormat="false" ht="14.25" hidden="false" customHeight="false" outlineLevel="0" collapsed="false">
      <c r="A4317" s="0" t="n">
        <v>-1.29519474369726</v>
      </c>
      <c r="B4317" s="0" t="n">
        <v>-0.38800163360842</v>
      </c>
    </row>
    <row r="4318" customFormat="false" ht="14.25" hidden="false" customHeight="false" outlineLevel="0" collapsed="false">
      <c r="A4318" s="0" t="n">
        <v>4.87746995289006</v>
      </c>
      <c r="B4318" s="0" t="n">
        <v>7.23616800580057</v>
      </c>
    </row>
    <row r="4319" customFormat="false" ht="14.25" hidden="false" customHeight="false" outlineLevel="0" collapsed="false">
      <c r="A4319" s="0" t="n">
        <v>-1.97193271402608</v>
      </c>
      <c r="B4319" s="0" t="n">
        <v>0.379173979018911</v>
      </c>
    </row>
    <row r="4320" customFormat="false" ht="14.25" hidden="false" customHeight="false" outlineLevel="0" collapsed="false">
      <c r="A4320" s="0" t="n">
        <v>4.44805090084426</v>
      </c>
      <c r="B4320" s="0" t="n">
        <v>7.04304407873599</v>
      </c>
    </row>
    <row r="4321" customFormat="false" ht="14.25" hidden="false" customHeight="false" outlineLevel="0" collapsed="false">
      <c r="A4321" s="0" t="n">
        <v>4.88745355711027</v>
      </c>
      <c r="B4321" s="0" t="n">
        <v>-0.509433253440289</v>
      </c>
    </row>
    <row r="4322" customFormat="false" ht="14.25" hidden="false" customHeight="false" outlineLevel="0" collapsed="false">
      <c r="A4322" s="0" t="n">
        <v>-1.1630546391856</v>
      </c>
      <c r="B4322" s="0" t="n">
        <v>-0.630208303951226</v>
      </c>
    </row>
    <row r="4323" customFormat="false" ht="14.25" hidden="false" customHeight="false" outlineLevel="0" collapsed="false">
      <c r="A4323" s="0" t="n">
        <v>0.988298127584809</v>
      </c>
      <c r="B4323" s="0" t="n">
        <v>4.19313088342727</v>
      </c>
    </row>
    <row r="4324" customFormat="false" ht="14.25" hidden="false" customHeight="false" outlineLevel="0" collapsed="false">
      <c r="A4324" s="0" t="n">
        <v>0.0960757759022193</v>
      </c>
      <c r="B4324" s="0" t="n">
        <v>3.86593315309569</v>
      </c>
    </row>
    <row r="4325" customFormat="false" ht="14.25" hidden="false" customHeight="false" outlineLevel="0" collapsed="false">
      <c r="A4325" s="0" t="n">
        <v>4.73691909685284</v>
      </c>
      <c r="B4325" s="0" t="n">
        <v>-2.11519544602732</v>
      </c>
    </row>
    <row r="4326" customFormat="false" ht="14.25" hidden="false" customHeight="false" outlineLevel="0" collapsed="false">
      <c r="A4326" s="0" t="n">
        <v>5.28219418925992</v>
      </c>
      <c r="B4326" s="0" t="n">
        <v>3.16842268824657</v>
      </c>
    </row>
    <row r="4327" customFormat="false" ht="14.25" hidden="false" customHeight="false" outlineLevel="0" collapsed="false">
      <c r="A4327" s="0" t="n">
        <v>3.8647351684085</v>
      </c>
      <c r="B4327" s="0" t="n">
        <v>-0.90363814022151</v>
      </c>
    </row>
    <row r="4328" customFormat="false" ht="14.25" hidden="false" customHeight="false" outlineLevel="0" collapsed="false">
      <c r="A4328" s="0" t="n">
        <v>-1.02590479435391</v>
      </c>
      <c r="B4328" s="0" t="n">
        <v>-0.459138170921133</v>
      </c>
    </row>
    <row r="4329" customFormat="false" ht="14.25" hidden="false" customHeight="false" outlineLevel="0" collapsed="false">
      <c r="A4329" s="0" t="n">
        <v>1.57339791113476</v>
      </c>
      <c r="B4329" s="0" t="n">
        <v>4.9333609348236</v>
      </c>
    </row>
    <row r="4330" customFormat="false" ht="14.25" hidden="false" customHeight="false" outlineLevel="0" collapsed="false">
      <c r="A4330" s="0" t="n">
        <v>-1.81483143973206</v>
      </c>
      <c r="B4330" s="0" t="n">
        <v>0.732465057880534</v>
      </c>
    </row>
    <row r="4331" customFormat="false" ht="14.25" hidden="false" customHeight="false" outlineLevel="0" collapsed="false">
      <c r="A4331" s="0" t="n">
        <v>-1.25825781071952</v>
      </c>
      <c r="B4331" s="0" t="n">
        <v>-0.435506933092639</v>
      </c>
    </row>
    <row r="4332" customFormat="false" ht="14.25" hidden="false" customHeight="false" outlineLevel="0" collapsed="false">
      <c r="A4332" s="0" t="n">
        <v>5.41171957458303</v>
      </c>
      <c r="B4332" s="0" t="n">
        <v>2.50050292037843</v>
      </c>
    </row>
    <row r="4333" customFormat="false" ht="14.25" hidden="false" customHeight="false" outlineLevel="0" collapsed="false">
      <c r="A4333" s="0" t="n">
        <v>4.96303650050069</v>
      </c>
      <c r="B4333" s="0" t="n">
        <v>6.57980160225625</v>
      </c>
    </row>
    <row r="4334" customFormat="false" ht="14.25" hidden="false" customHeight="false" outlineLevel="0" collapsed="false">
      <c r="A4334" s="0" t="n">
        <v>6.03398612725579</v>
      </c>
      <c r="B4334" s="0" t="n">
        <v>6.37634747308539</v>
      </c>
    </row>
    <row r="4335" customFormat="false" ht="14.25" hidden="false" customHeight="false" outlineLevel="0" collapsed="false">
      <c r="A4335" s="0" t="n">
        <v>5.66112872766519</v>
      </c>
      <c r="B4335" s="0" t="n">
        <v>6.24258350127777</v>
      </c>
    </row>
    <row r="4336" customFormat="false" ht="14.25" hidden="false" customHeight="false" outlineLevel="0" collapsed="false">
      <c r="A4336" s="0" t="n">
        <v>-0.983518785274764</v>
      </c>
      <c r="B4336" s="0" t="n">
        <v>0.162947014756829</v>
      </c>
    </row>
    <row r="4337" customFormat="false" ht="14.25" hidden="false" customHeight="false" outlineLevel="0" collapsed="false">
      <c r="A4337" s="0" t="n">
        <v>4.73819139476527</v>
      </c>
      <c r="B4337" s="0" t="n">
        <v>3.06519275841076</v>
      </c>
    </row>
    <row r="4338" customFormat="false" ht="14.25" hidden="false" customHeight="false" outlineLevel="0" collapsed="false">
      <c r="A4338" s="0" t="n">
        <v>0.733405672604133</v>
      </c>
      <c r="B4338" s="0" t="n">
        <v>4.84830284843451</v>
      </c>
    </row>
    <row r="4339" customFormat="false" ht="14.25" hidden="false" customHeight="false" outlineLevel="0" collapsed="false">
      <c r="A4339" s="0" t="n">
        <v>5.36584324768892</v>
      </c>
      <c r="B4339" s="0" t="n">
        <v>-0.386704002058075</v>
      </c>
    </row>
    <row r="4340" customFormat="false" ht="14.25" hidden="false" customHeight="false" outlineLevel="0" collapsed="false">
      <c r="A4340" s="0" t="n">
        <v>-0.169403204014951</v>
      </c>
      <c r="B4340" s="0" t="n">
        <v>4.72046840096967</v>
      </c>
    </row>
    <row r="4341" customFormat="false" ht="14.25" hidden="false" customHeight="false" outlineLevel="0" collapsed="false">
      <c r="A4341" s="0" t="n">
        <v>5.14647064320795</v>
      </c>
      <c r="B4341" s="0" t="n">
        <v>6.26922777851653</v>
      </c>
    </row>
    <row r="4342" customFormat="false" ht="14.25" hidden="false" customHeight="false" outlineLevel="0" collapsed="false">
      <c r="A4342" s="0" t="n">
        <v>-0.455407831173605</v>
      </c>
      <c r="B4342" s="0" t="n">
        <v>-1.17027374971575</v>
      </c>
    </row>
    <row r="4343" customFormat="false" ht="14.25" hidden="false" customHeight="false" outlineLevel="0" collapsed="false">
      <c r="A4343" s="0" t="n">
        <v>-1.39267926682679</v>
      </c>
      <c r="B4343" s="0" t="n">
        <v>-0.0962777471371512</v>
      </c>
    </row>
    <row r="4344" customFormat="false" ht="14.25" hidden="false" customHeight="false" outlineLevel="0" collapsed="false">
      <c r="A4344" s="0" t="n">
        <v>5.60554256744379</v>
      </c>
      <c r="B4344" s="0" t="n">
        <v>6.40524505587702</v>
      </c>
    </row>
    <row r="4345" customFormat="false" ht="14.25" hidden="false" customHeight="false" outlineLevel="0" collapsed="false">
      <c r="A4345" s="0" t="n">
        <v>5.65683364776444</v>
      </c>
      <c r="B4345" s="0" t="n">
        <v>6.44344559614801</v>
      </c>
    </row>
    <row r="4346" customFormat="false" ht="14.25" hidden="false" customHeight="false" outlineLevel="0" collapsed="false">
      <c r="A4346" s="0" t="n">
        <v>5.12632342961523</v>
      </c>
      <c r="B4346" s="0" t="n">
        <v>6.61841153251045</v>
      </c>
    </row>
    <row r="4347" customFormat="false" ht="14.25" hidden="false" customHeight="false" outlineLevel="0" collapsed="false">
      <c r="A4347" s="0" t="n">
        <v>4.99883008103834</v>
      </c>
      <c r="B4347" s="0" t="n">
        <v>0.00580298676564727</v>
      </c>
    </row>
    <row r="4348" customFormat="false" ht="14.25" hidden="false" customHeight="false" outlineLevel="0" collapsed="false">
      <c r="A4348" s="0" t="n">
        <v>1.62796664605807</v>
      </c>
      <c r="B4348" s="0" t="n">
        <v>3.92740187843843</v>
      </c>
    </row>
    <row r="4349" customFormat="false" ht="14.25" hidden="false" customHeight="false" outlineLevel="0" collapsed="false">
      <c r="A4349" s="0" t="n">
        <v>5.29479820953001</v>
      </c>
      <c r="B4349" s="0" t="n">
        <v>2.73181489398053</v>
      </c>
    </row>
    <row r="4350" customFormat="false" ht="14.25" hidden="false" customHeight="false" outlineLevel="0" collapsed="false">
      <c r="A4350" s="0" t="n">
        <v>1.4404075434322</v>
      </c>
      <c r="B4350" s="0" t="n">
        <v>4.37264592393193</v>
      </c>
    </row>
    <row r="4351" customFormat="false" ht="14.25" hidden="false" customHeight="false" outlineLevel="0" collapsed="false">
      <c r="A4351" s="0" t="n">
        <v>5.05885031403151</v>
      </c>
      <c r="B4351" s="0" t="n">
        <v>4.09090173040626</v>
      </c>
    </row>
    <row r="4352" customFormat="false" ht="14.25" hidden="false" customHeight="false" outlineLevel="0" collapsed="false">
      <c r="A4352" s="0" t="n">
        <v>4.73113043496776</v>
      </c>
      <c r="B4352" s="0" t="n">
        <v>3.70004525840996</v>
      </c>
    </row>
    <row r="4353" customFormat="false" ht="14.25" hidden="false" customHeight="false" outlineLevel="0" collapsed="false">
      <c r="A4353" s="0" t="n">
        <v>-0.671604842326484</v>
      </c>
      <c r="B4353" s="0" t="n">
        <v>-0.166021147677951</v>
      </c>
    </row>
    <row r="4354" customFormat="false" ht="14.25" hidden="false" customHeight="false" outlineLevel="0" collapsed="false">
      <c r="A4354" s="0" t="n">
        <v>-0.81617797215801</v>
      </c>
      <c r="B4354" s="0" t="n">
        <v>0.919964937559502</v>
      </c>
    </row>
    <row r="4355" customFormat="false" ht="14.25" hidden="false" customHeight="false" outlineLevel="0" collapsed="false">
      <c r="A4355" s="0" t="n">
        <v>4.97888244158481</v>
      </c>
      <c r="B4355" s="0" t="n">
        <v>2.98511017678378</v>
      </c>
    </row>
    <row r="4356" customFormat="false" ht="14.25" hidden="false" customHeight="false" outlineLevel="0" collapsed="false">
      <c r="A4356" s="0" t="n">
        <v>0.255789102189104</v>
      </c>
      <c r="B4356" s="0" t="n">
        <v>4.25070615396726</v>
      </c>
    </row>
    <row r="4357" customFormat="false" ht="14.25" hidden="false" customHeight="false" outlineLevel="0" collapsed="false">
      <c r="A4357" s="0" t="n">
        <v>4.50995278715993</v>
      </c>
      <c r="B4357" s="0" t="n">
        <v>7.32489586187495</v>
      </c>
    </row>
    <row r="4358" customFormat="false" ht="14.25" hidden="false" customHeight="false" outlineLevel="0" collapsed="false">
      <c r="A4358" s="0" t="n">
        <v>5.26533683290763</v>
      </c>
      <c r="B4358" s="0" t="n">
        <v>3.46784412059362</v>
      </c>
    </row>
    <row r="4359" customFormat="false" ht="14.25" hidden="false" customHeight="false" outlineLevel="0" collapsed="false">
      <c r="A4359" s="0" t="n">
        <v>6.58821594209151</v>
      </c>
      <c r="B4359" s="0" t="n">
        <v>6.67440069613582</v>
      </c>
    </row>
    <row r="4360" customFormat="false" ht="14.25" hidden="false" customHeight="false" outlineLevel="0" collapsed="false">
      <c r="A4360" s="0" t="n">
        <v>4.3721315164754</v>
      </c>
      <c r="B4360" s="0" t="n">
        <v>1.93409820386394</v>
      </c>
    </row>
    <row r="4361" customFormat="false" ht="14.25" hidden="false" customHeight="false" outlineLevel="0" collapsed="false">
      <c r="A4361" s="0" t="n">
        <v>-0.57559684887083</v>
      </c>
      <c r="B4361" s="0" t="n">
        <v>-0.586714721146504</v>
      </c>
    </row>
    <row r="4362" customFormat="false" ht="14.25" hidden="false" customHeight="false" outlineLevel="0" collapsed="false">
      <c r="A4362" s="0" t="n">
        <v>1.15737143660796</v>
      </c>
      <c r="B4362" s="0" t="n">
        <v>3.86639036897426</v>
      </c>
    </row>
    <row r="4363" customFormat="false" ht="14.25" hidden="false" customHeight="false" outlineLevel="0" collapsed="false">
      <c r="A4363" s="0" t="n">
        <v>4.70917329093764</v>
      </c>
      <c r="B4363" s="0" t="n">
        <v>3.13258275160055</v>
      </c>
    </row>
    <row r="4364" customFormat="false" ht="14.25" hidden="false" customHeight="false" outlineLevel="0" collapsed="false">
      <c r="A4364" s="0" t="n">
        <v>4.83067093724899</v>
      </c>
      <c r="B4364" s="0" t="n">
        <v>2.27301642228902</v>
      </c>
    </row>
    <row r="4365" customFormat="false" ht="14.25" hidden="false" customHeight="false" outlineLevel="0" collapsed="false">
      <c r="A4365" s="0" t="n">
        <v>0.615007971971905</v>
      </c>
      <c r="B4365" s="0" t="n">
        <v>4.97741487555115</v>
      </c>
    </row>
    <row r="4366" customFormat="false" ht="14.25" hidden="false" customHeight="false" outlineLevel="0" collapsed="false">
      <c r="A4366" s="0" t="n">
        <v>5.15634808498051</v>
      </c>
      <c r="B4366" s="0" t="n">
        <v>6.42999133791603</v>
      </c>
    </row>
    <row r="4367" customFormat="false" ht="14.25" hidden="false" customHeight="false" outlineLevel="0" collapsed="false">
      <c r="A4367" s="0" t="n">
        <v>6.25104493609449</v>
      </c>
      <c r="B4367" s="0" t="n">
        <v>5.80749023163649</v>
      </c>
    </row>
    <row r="4368" customFormat="false" ht="14.25" hidden="false" customHeight="false" outlineLevel="0" collapsed="false">
      <c r="A4368" s="0" t="n">
        <v>1.11329045655975</v>
      </c>
      <c r="B4368" s="0" t="n">
        <v>3.99324727294783</v>
      </c>
    </row>
    <row r="4369" customFormat="false" ht="14.25" hidden="false" customHeight="false" outlineLevel="0" collapsed="false">
      <c r="A4369" s="0" t="n">
        <v>6.70688487050449</v>
      </c>
      <c r="B4369" s="0" t="n">
        <v>6.79585405631424</v>
      </c>
    </row>
    <row r="4370" customFormat="false" ht="14.25" hidden="false" customHeight="false" outlineLevel="0" collapsed="false">
      <c r="A4370" s="0" t="n">
        <v>5.04808212929767</v>
      </c>
      <c r="B4370" s="0" t="n">
        <v>2.98647389359513</v>
      </c>
    </row>
    <row r="4371" customFormat="false" ht="14.25" hidden="false" customHeight="false" outlineLevel="0" collapsed="false">
      <c r="A4371" s="0" t="n">
        <v>-0.00597641413679111</v>
      </c>
      <c r="B4371" s="0" t="n">
        <v>4.61917039990038</v>
      </c>
    </row>
    <row r="4372" customFormat="false" ht="14.25" hidden="false" customHeight="false" outlineLevel="0" collapsed="false">
      <c r="A4372" s="0" t="n">
        <v>4.30295805604904</v>
      </c>
      <c r="B4372" s="0" t="n">
        <v>-0.605485475752336</v>
      </c>
    </row>
    <row r="4373" customFormat="false" ht="14.25" hidden="false" customHeight="false" outlineLevel="0" collapsed="false">
      <c r="A4373" s="0" t="n">
        <v>5.77150808821684</v>
      </c>
      <c r="B4373" s="0" t="n">
        <v>4.15370423363585</v>
      </c>
    </row>
    <row r="4374" customFormat="false" ht="14.25" hidden="false" customHeight="false" outlineLevel="0" collapsed="false">
      <c r="A4374" s="0" t="n">
        <v>5.66486717455313</v>
      </c>
      <c r="B4374" s="0" t="n">
        <v>2.84445618259362</v>
      </c>
    </row>
    <row r="4375" customFormat="false" ht="14.25" hidden="false" customHeight="false" outlineLevel="0" collapsed="false">
      <c r="A4375" s="0" t="n">
        <v>1.89601090519543</v>
      </c>
      <c r="B4375" s="0" t="n">
        <v>3.87863924520599</v>
      </c>
    </row>
    <row r="4376" customFormat="false" ht="14.25" hidden="false" customHeight="false" outlineLevel="0" collapsed="false">
      <c r="A4376" s="0" t="n">
        <v>0.0852127995555404</v>
      </c>
      <c r="B4376" s="0" t="n">
        <v>-0.125115074332636</v>
      </c>
    </row>
    <row r="4377" customFormat="false" ht="14.25" hidden="false" customHeight="false" outlineLevel="0" collapsed="false">
      <c r="A4377" s="0" t="n">
        <v>-0.790341986352561</v>
      </c>
      <c r="B4377" s="0" t="n">
        <v>-0.424599437048832</v>
      </c>
    </row>
    <row r="4378" customFormat="false" ht="14.25" hidden="false" customHeight="false" outlineLevel="0" collapsed="false">
      <c r="A4378" s="0" t="n">
        <v>4.51541095806526</v>
      </c>
      <c r="B4378" s="0" t="n">
        <v>-0.594317976411152</v>
      </c>
    </row>
    <row r="4379" customFormat="false" ht="14.25" hidden="false" customHeight="false" outlineLevel="0" collapsed="false">
      <c r="A4379" s="0" t="n">
        <v>6.0033921313851</v>
      </c>
      <c r="B4379" s="0" t="n">
        <v>6.46943512847262</v>
      </c>
    </row>
    <row r="4380" customFormat="false" ht="14.25" hidden="false" customHeight="false" outlineLevel="0" collapsed="false">
      <c r="A4380" s="0" t="n">
        <v>1.61016241198015</v>
      </c>
      <c r="B4380" s="0" t="n">
        <v>4.29709107762131</v>
      </c>
    </row>
    <row r="4381" customFormat="false" ht="14.25" hidden="false" customHeight="false" outlineLevel="0" collapsed="false">
      <c r="A4381" s="0" t="n">
        <v>5.09377871170064</v>
      </c>
      <c r="B4381" s="0" t="n">
        <v>3.63839688027334</v>
      </c>
    </row>
    <row r="4382" customFormat="false" ht="14.25" hidden="false" customHeight="false" outlineLevel="0" collapsed="false">
      <c r="A4382" s="0" t="n">
        <v>-0.979426779997151</v>
      </c>
      <c r="B4382" s="0" t="n">
        <v>-0.0274388782761108</v>
      </c>
    </row>
    <row r="4383" customFormat="false" ht="14.25" hidden="false" customHeight="false" outlineLevel="0" collapsed="false">
      <c r="A4383" s="0" t="n">
        <v>-1.03760610391636</v>
      </c>
      <c r="B4383" s="0" t="n">
        <v>0.603166214918885</v>
      </c>
    </row>
    <row r="4384" customFormat="false" ht="14.25" hidden="false" customHeight="false" outlineLevel="0" collapsed="false">
      <c r="A4384" s="0" t="n">
        <v>-0.979884945949116</v>
      </c>
      <c r="B4384" s="0" t="n">
        <v>-0.413242769593887</v>
      </c>
    </row>
    <row r="4385" customFormat="false" ht="14.25" hidden="false" customHeight="false" outlineLevel="0" collapsed="false">
      <c r="A4385" s="0" t="n">
        <v>5.75630099717281</v>
      </c>
      <c r="B4385" s="0" t="n">
        <v>2.39816204664679</v>
      </c>
    </row>
    <row r="4386" customFormat="false" ht="14.25" hidden="false" customHeight="false" outlineLevel="0" collapsed="false">
      <c r="A4386" s="0" t="n">
        <v>-0.144017235752578</v>
      </c>
      <c r="B4386" s="0" t="n">
        <v>0.593920829398166</v>
      </c>
    </row>
    <row r="4387" customFormat="false" ht="14.25" hidden="false" customHeight="false" outlineLevel="0" collapsed="false">
      <c r="A4387" s="0" t="n">
        <v>-1.42247318756636</v>
      </c>
      <c r="B4387" s="0" t="n">
        <v>0.442689792308817</v>
      </c>
    </row>
    <row r="4388" customFormat="false" ht="14.25" hidden="false" customHeight="false" outlineLevel="0" collapsed="false">
      <c r="A4388" s="0" t="n">
        <v>-0.0481032458406816</v>
      </c>
      <c r="B4388" s="0" t="n">
        <v>4.47927986126989</v>
      </c>
    </row>
    <row r="4389" customFormat="false" ht="14.25" hidden="false" customHeight="false" outlineLevel="0" collapsed="false">
      <c r="A4389" s="0" t="n">
        <v>4.45634634550441</v>
      </c>
      <c r="B4389" s="0" t="n">
        <v>0.0440651489436384</v>
      </c>
    </row>
    <row r="4390" customFormat="false" ht="14.25" hidden="false" customHeight="false" outlineLevel="0" collapsed="false">
      <c r="A4390" s="0" t="n">
        <v>5.41833122962485</v>
      </c>
      <c r="B4390" s="0" t="n">
        <v>2.3408549702237</v>
      </c>
    </row>
    <row r="4391" customFormat="false" ht="14.25" hidden="false" customHeight="false" outlineLevel="0" collapsed="false">
      <c r="A4391" s="0" t="n">
        <v>4.81521599906242</v>
      </c>
      <c r="B4391" s="0" t="n">
        <v>-0.48583845237021</v>
      </c>
    </row>
    <row r="4392" customFormat="false" ht="14.25" hidden="false" customHeight="false" outlineLevel="0" collapsed="false">
      <c r="A4392" s="0" t="n">
        <v>5.6664723949533</v>
      </c>
      <c r="B4392" s="0" t="n">
        <v>5.47880023363827</v>
      </c>
    </row>
    <row r="4393" customFormat="false" ht="14.25" hidden="false" customHeight="false" outlineLevel="0" collapsed="false">
      <c r="A4393" s="0" t="n">
        <v>6.12426255974624</v>
      </c>
      <c r="B4393" s="0" t="n">
        <v>6.09379287570119</v>
      </c>
    </row>
    <row r="4394" customFormat="false" ht="14.25" hidden="false" customHeight="false" outlineLevel="0" collapsed="false">
      <c r="A4394" s="0" t="n">
        <v>4.61115361926584</v>
      </c>
      <c r="B4394" s="0" t="n">
        <v>-1.98028700681119</v>
      </c>
    </row>
    <row r="4395" customFormat="false" ht="14.25" hidden="false" customHeight="false" outlineLevel="0" collapsed="false">
      <c r="A4395" s="0" t="n">
        <v>5.93011218090753</v>
      </c>
      <c r="B4395" s="0" t="n">
        <v>7.1534614617649</v>
      </c>
    </row>
    <row r="4396" customFormat="false" ht="14.25" hidden="false" customHeight="false" outlineLevel="0" collapsed="false">
      <c r="A4396" s="0" t="n">
        <v>4.55996168887024</v>
      </c>
      <c r="B4396" s="0" t="n">
        <v>3.43067213387157</v>
      </c>
    </row>
    <row r="4397" customFormat="false" ht="14.25" hidden="false" customHeight="false" outlineLevel="0" collapsed="false">
      <c r="A4397" s="0" t="n">
        <v>4.42071282209642</v>
      </c>
      <c r="B4397" s="0" t="n">
        <v>-0.518248542390879</v>
      </c>
    </row>
    <row r="4398" customFormat="false" ht="14.25" hidden="false" customHeight="false" outlineLevel="0" collapsed="false">
      <c r="A4398" s="0" t="n">
        <v>-0.724742758973703</v>
      </c>
      <c r="B4398" s="0" t="n">
        <v>0.299911796457798</v>
      </c>
    </row>
    <row r="4399" customFormat="false" ht="14.25" hidden="false" customHeight="false" outlineLevel="0" collapsed="false">
      <c r="A4399" s="0" t="n">
        <v>1.08427812931314</v>
      </c>
      <c r="B4399" s="0" t="n">
        <v>4.84207472480271</v>
      </c>
    </row>
    <row r="4400" customFormat="false" ht="14.25" hidden="false" customHeight="false" outlineLevel="0" collapsed="false">
      <c r="A4400" s="0" t="n">
        <v>4.82774638476362</v>
      </c>
      <c r="B4400" s="0" t="n">
        <v>3.30563452662053</v>
      </c>
    </row>
    <row r="4401" customFormat="false" ht="14.25" hidden="false" customHeight="false" outlineLevel="0" collapsed="false">
      <c r="A4401" s="0" t="n">
        <v>5.92980263581019</v>
      </c>
      <c r="B4401" s="0" t="n">
        <v>6.3141468645571</v>
      </c>
    </row>
    <row r="4402" customFormat="false" ht="14.25" hidden="false" customHeight="false" outlineLevel="0" collapsed="false">
      <c r="A4402" s="0" t="n">
        <v>4.19221000664491</v>
      </c>
      <c r="B4402" s="0" t="n">
        <v>-0.527979992367455</v>
      </c>
    </row>
    <row r="4403" customFormat="false" ht="14.25" hidden="false" customHeight="false" outlineLevel="0" collapsed="false">
      <c r="A4403" s="0" t="n">
        <v>2.35357097774344</v>
      </c>
      <c r="B4403" s="0" t="n">
        <v>4.75979925525597</v>
      </c>
    </row>
    <row r="4404" customFormat="false" ht="14.25" hidden="false" customHeight="false" outlineLevel="0" collapsed="false">
      <c r="A4404" s="0" t="n">
        <v>1.95444601391142</v>
      </c>
      <c r="B4404" s="0" t="n">
        <v>3.83677096073024</v>
      </c>
    </row>
    <row r="4405" customFormat="false" ht="14.25" hidden="false" customHeight="false" outlineLevel="0" collapsed="false">
      <c r="A4405" s="0" t="n">
        <v>-0.567430615174839</v>
      </c>
      <c r="B4405" s="0" t="n">
        <v>0.391990877814124</v>
      </c>
    </row>
    <row r="4406" customFormat="false" ht="14.25" hidden="false" customHeight="false" outlineLevel="0" collapsed="false">
      <c r="A4406" s="0" t="n">
        <v>5.41737079771729</v>
      </c>
      <c r="B4406" s="0" t="n">
        <v>2.83545833202766</v>
      </c>
    </row>
    <row r="4407" customFormat="false" ht="14.25" hidden="false" customHeight="false" outlineLevel="0" collapsed="false">
      <c r="A4407" s="0" t="n">
        <v>5.06226911821386</v>
      </c>
      <c r="B4407" s="0" t="n">
        <v>3.06797789974049</v>
      </c>
    </row>
    <row r="4408" customFormat="false" ht="14.25" hidden="false" customHeight="false" outlineLevel="0" collapsed="false">
      <c r="A4408" s="0" t="n">
        <v>5.38479030963454</v>
      </c>
      <c r="B4408" s="0" t="n">
        <v>6.05499745312576</v>
      </c>
    </row>
    <row r="4409" customFormat="false" ht="14.25" hidden="false" customHeight="false" outlineLevel="0" collapsed="false">
      <c r="A4409" s="0" t="n">
        <v>5.58488715937451</v>
      </c>
      <c r="B4409" s="0" t="n">
        <v>-0.670385721713575</v>
      </c>
    </row>
    <row r="4410" customFormat="false" ht="14.25" hidden="false" customHeight="false" outlineLevel="0" collapsed="false">
      <c r="A4410" s="0" t="n">
        <v>1.48480752419239</v>
      </c>
      <c r="B4410" s="0" t="n">
        <v>4.70835070455963</v>
      </c>
    </row>
    <row r="4411" customFormat="false" ht="14.25" hidden="false" customHeight="false" outlineLevel="0" collapsed="false">
      <c r="A4411" s="0" t="n">
        <v>4.60029971663862</v>
      </c>
      <c r="B4411" s="0" t="n">
        <v>6.10009296676801</v>
      </c>
    </row>
    <row r="4412" customFormat="false" ht="14.25" hidden="false" customHeight="false" outlineLevel="0" collapsed="false">
      <c r="A4412" s="0" t="n">
        <v>-0.74062829232127</v>
      </c>
      <c r="B4412" s="0" t="n">
        <v>-0.644895265739407</v>
      </c>
    </row>
    <row r="4413" customFormat="false" ht="14.25" hidden="false" customHeight="false" outlineLevel="0" collapsed="false">
      <c r="A4413" s="0" t="n">
        <v>5.06206928664266</v>
      </c>
      <c r="B4413" s="0" t="n">
        <v>-1.56013760484877</v>
      </c>
    </row>
    <row r="4414" customFormat="false" ht="14.25" hidden="false" customHeight="false" outlineLevel="0" collapsed="false">
      <c r="A4414" s="0" t="n">
        <v>5.39534186801049</v>
      </c>
      <c r="B4414" s="0" t="n">
        <v>3.5130016859807</v>
      </c>
    </row>
    <row r="4415" customFormat="false" ht="14.25" hidden="false" customHeight="false" outlineLevel="0" collapsed="false">
      <c r="A4415" s="0" t="n">
        <v>1.08117260772307</v>
      </c>
      <c r="B4415" s="0" t="n">
        <v>4.54035153473603</v>
      </c>
    </row>
    <row r="4416" customFormat="false" ht="14.25" hidden="false" customHeight="false" outlineLevel="0" collapsed="false">
      <c r="A4416" s="0" t="n">
        <v>4.85171299789766</v>
      </c>
      <c r="B4416" s="0" t="n">
        <v>6.16896665914425</v>
      </c>
    </row>
    <row r="4417" customFormat="false" ht="14.25" hidden="false" customHeight="false" outlineLevel="0" collapsed="false">
      <c r="A4417" s="0" t="n">
        <v>4.87187541571714</v>
      </c>
      <c r="B4417" s="0" t="n">
        <v>3.05876152420905</v>
      </c>
    </row>
    <row r="4418" customFormat="false" ht="14.25" hidden="false" customHeight="false" outlineLevel="0" collapsed="false">
      <c r="A4418" s="0" t="n">
        <v>5.06958355300607</v>
      </c>
      <c r="B4418" s="0" t="n">
        <v>6.27447713428752</v>
      </c>
    </row>
    <row r="4419" customFormat="false" ht="14.25" hidden="false" customHeight="false" outlineLevel="0" collapsed="false">
      <c r="A4419" s="0" t="n">
        <v>5.27338166717823</v>
      </c>
      <c r="B4419" s="0" t="n">
        <v>7.03551076394164</v>
      </c>
    </row>
    <row r="4420" customFormat="false" ht="14.25" hidden="false" customHeight="false" outlineLevel="0" collapsed="false">
      <c r="A4420" s="0" t="n">
        <v>6.70730596609574</v>
      </c>
      <c r="B4420" s="0" t="n">
        <v>6.04680350407957</v>
      </c>
    </row>
    <row r="4421" customFormat="false" ht="14.25" hidden="false" customHeight="false" outlineLevel="0" collapsed="false">
      <c r="A4421" s="0" t="n">
        <v>4.32959344155354</v>
      </c>
      <c r="B4421" s="0" t="n">
        <v>3.64693509403937</v>
      </c>
    </row>
    <row r="4422" customFormat="false" ht="14.25" hidden="false" customHeight="false" outlineLevel="0" collapsed="false">
      <c r="A4422" s="0" t="n">
        <v>4.49988978628282</v>
      </c>
      <c r="B4422" s="0" t="n">
        <v>-0.273240318093368</v>
      </c>
    </row>
    <row r="4423" customFormat="false" ht="14.25" hidden="false" customHeight="false" outlineLevel="0" collapsed="false">
      <c r="A4423" s="0" t="n">
        <v>4.75085531110006</v>
      </c>
      <c r="B4423" s="0" t="n">
        <v>-0.971146650467152</v>
      </c>
    </row>
    <row r="4424" customFormat="false" ht="14.25" hidden="false" customHeight="false" outlineLevel="0" collapsed="false">
      <c r="A4424" s="0" t="n">
        <v>5.60533942420552</v>
      </c>
      <c r="B4424" s="0" t="n">
        <v>2.51978176234411</v>
      </c>
    </row>
    <row r="4425" customFormat="false" ht="14.25" hidden="false" customHeight="false" outlineLevel="0" collapsed="false">
      <c r="A4425" s="0" t="n">
        <v>3.49545660571864</v>
      </c>
      <c r="B4425" s="0" t="n">
        <v>-0.183151932594865</v>
      </c>
    </row>
    <row r="4426" customFormat="false" ht="14.25" hidden="false" customHeight="false" outlineLevel="0" collapsed="false">
      <c r="A4426" s="0" t="n">
        <v>4.65792812143093</v>
      </c>
      <c r="B4426" s="0" t="n">
        <v>6.71708673465829</v>
      </c>
    </row>
    <row r="4427" customFormat="false" ht="14.25" hidden="false" customHeight="false" outlineLevel="0" collapsed="false">
      <c r="A4427" s="0" t="n">
        <v>-0.688086902699683</v>
      </c>
      <c r="B4427" s="0" t="n">
        <v>-0.496267682627817</v>
      </c>
    </row>
    <row r="4428" customFormat="false" ht="14.25" hidden="false" customHeight="false" outlineLevel="0" collapsed="false">
      <c r="A4428" s="0" t="n">
        <v>5.91500670229306</v>
      </c>
      <c r="B4428" s="0" t="n">
        <v>2.03387275581591</v>
      </c>
    </row>
    <row r="4429" customFormat="false" ht="14.25" hidden="false" customHeight="false" outlineLevel="0" collapsed="false">
      <c r="A4429" s="0" t="n">
        <v>-2.13499214916884</v>
      </c>
      <c r="B4429" s="0" t="n">
        <v>-0.392295868760252</v>
      </c>
    </row>
    <row r="4430" customFormat="false" ht="14.25" hidden="false" customHeight="false" outlineLevel="0" collapsed="false">
      <c r="A4430" s="0" t="n">
        <v>5.42632551492424</v>
      </c>
      <c r="B4430" s="0" t="n">
        <v>3.1086226981179</v>
      </c>
    </row>
    <row r="4431" customFormat="false" ht="14.25" hidden="false" customHeight="false" outlineLevel="0" collapsed="false">
      <c r="A4431" s="0" t="n">
        <v>5.46240319957713</v>
      </c>
      <c r="B4431" s="0" t="n">
        <v>2.64345450151116</v>
      </c>
    </row>
    <row r="4432" customFormat="false" ht="14.25" hidden="false" customHeight="false" outlineLevel="0" collapsed="false">
      <c r="A4432" s="0" t="n">
        <v>-1.62669188725328</v>
      </c>
      <c r="B4432" s="0" t="n">
        <v>-0.255753893908411</v>
      </c>
    </row>
    <row r="4433" customFormat="false" ht="14.25" hidden="false" customHeight="false" outlineLevel="0" collapsed="false">
      <c r="A4433" s="0" t="n">
        <v>1.26149432703025</v>
      </c>
      <c r="B4433" s="0" t="n">
        <v>4.43171840907291</v>
      </c>
    </row>
    <row r="4434" customFormat="false" ht="14.25" hidden="false" customHeight="false" outlineLevel="0" collapsed="false">
      <c r="A4434" s="0" t="n">
        <v>5.55027255248744</v>
      </c>
      <c r="B4434" s="0" t="n">
        <v>3.45194952706235</v>
      </c>
    </row>
    <row r="4435" customFormat="false" ht="14.25" hidden="false" customHeight="false" outlineLevel="0" collapsed="false">
      <c r="A4435" s="0" t="n">
        <v>5.07371665859876</v>
      </c>
      <c r="B4435" s="0" t="n">
        <v>2.95311012007976</v>
      </c>
    </row>
    <row r="4436" customFormat="false" ht="14.25" hidden="false" customHeight="false" outlineLevel="0" collapsed="false">
      <c r="A4436" s="0" t="n">
        <v>6.28589350192124</v>
      </c>
      <c r="B4436" s="0" t="n">
        <v>5.60422292023202</v>
      </c>
    </row>
    <row r="4437" customFormat="false" ht="14.25" hidden="false" customHeight="false" outlineLevel="0" collapsed="false">
      <c r="A4437" s="0" t="n">
        <v>0.600326246408173</v>
      </c>
      <c r="B4437" s="0" t="n">
        <v>3.38378746632991</v>
      </c>
    </row>
    <row r="4438" customFormat="false" ht="14.25" hidden="false" customHeight="false" outlineLevel="0" collapsed="false">
      <c r="A4438" s="0" t="n">
        <v>4.68273656510264</v>
      </c>
      <c r="B4438" s="0" t="n">
        <v>6.16998200566406</v>
      </c>
    </row>
    <row r="4439" customFormat="false" ht="14.25" hidden="false" customHeight="false" outlineLevel="0" collapsed="false">
      <c r="A4439" s="0" t="n">
        <v>1.67283131390034</v>
      </c>
      <c r="B4439" s="0" t="n">
        <v>4.80691369576022</v>
      </c>
    </row>
    <row r="4440" customFormat="false" ht="14.25" hidden="false" customHeight="false" outlineLevel="0" collapsed="false">
      <c r="A4440" s="0" t="n">
        <v>3.6404174012619</v>
      </c>
      <c r="B4440" s="0" t="n">
        <v>-1.08618333626486</v>
      </c>
    </row>
    <row r="4441" customFormat="false" ht="14.25" hidden="false" customHeight="false" outlineLevel="0" collapsed="false">
      <c r="A4441" s="0" t="n">
        <v>0.670656419913543</v>
      </c>
      <c r="B4441" s="0" t="n">
        <v>4.96249854246192</v>
      </c>
    </row>
    <row r="4442" customFormat="false" ht="14.25" hidden="false" customHeight="false" outlineLevel="0" collapsed="false">
      <c r="A4442" s="0" t="n">
        <v>5.51515647003844</v>
      </c>
      <c r="B4442" s="0" t="n">
        <v>3.1949411578796</v>
      </c>
    </row>
    <row r="4443" customFormat="false" ht="14.25" hidden="false" customHeight="false" outlineLevel="0" collapsed="false">
      <c r="A4443" s="0" t="n">
        <v>1.61658609035691</v>
      </c>
      <c r="B4443" s="0" t="n">
        <v>3.9162881139362</v>
      </c>
    </row>
    <row r="4444" customFormat="false" ht="14.25" hidden="false" customHeight="false" outlineLevel="0" collapsed="false">
      <c r="A4444" s="0" t="n">
        <v>3.76266422039498</v>
      </c>
      <c r="B4444" s="0" t="n">
        <v>3.60066193024684</v>
      </c>
    </row>
    <row r="4445" customFormat="false" ht="14.25" hidden="false" customHeight="false" outlineLevel="0" collapsed="false">
      <c r="A4445" s="0" t="n">
        <v>-0.934556410359572</v>
      </c>
      <c r="B4445" s="0" t="n">
        <v>0.114092148963489</v>
      </c>
    </row>
    <row r="4446" customFormat="false" ht="14.25" hidden="false" customHeight="false" outlineLevel="0" collapsed="false">
      <c r="A4446" s="0" t="n">
        <v>-1.22030929076369</v>
      </c>
      <c r="B4446" s="0" t="n">
        <v>0.338819120621165</v>
      </c>
    </row>
    <row r="4447" customFormat="false" ht="14.25" hidden="false" customHeight="false" outlineLevel="0" collapsed="false">
      <c r="A4447" s="0" t="n">
        <v>4.71260466716326</v>
      </c>
      <c r="B4447" s="0" t="n">
        <v>0.277064982874944</v>
      </c>
    </row>
    <row r="4448" customFormat="false" ht="14.25" hidden="false" customHeight="false" outlineLevel="0" collapsed="false">
      <c r="A4448" s="0" t="n">
        <v>-1.36163385754871</v>
      </c>
      <c r="B4448" s="0" t="n">
        <v>-0.0491190814373363</v>
      </c>
    </row>
    <row r="4449" customFormat="false" ht="14.25" hidden="false" customHeight="false" outlineLevel="0" collapsed="false">
      <c r="A4449" s="0" t="n">
        <v>4.68819305061832</v>
      </c>
      <c r="B4449" s="0" t="n">
        <v>2.54605703032619</v>
      </c>
    </row>
    <row r="4450" customFormat="false" ht="14.25" hidden="false" customHeight="false" outlineLevel="0" collapsed="false">
      <c r="A4450" s="0" t="n">
        <v>0.907448356671716</v>
      </c>
      <c r="B4450" s="0" t="n">
        <v>4.20875863630765</v>
      </c>
    </row>
    <row r="4451" customFormat="false" ht="14.25" hidden="false" customHeight="false" outlineLevel="0" collapsed="false">
      <c r="A4451" s="0" t="n">
        <v>5.00934973301506</v>
      </c>
      <c r="B4451" s="0" t="n">
        <v>3.41654287604806</v>
      </c>
    </row>
    <row r="4452" customFormat="false" ht="14.25" hidden="false" customHeight="false" outlineLevel="0" collapsed="false">
      <c r="A4452" s="0" t="n">
        <v>4.5635581797064</v>
      </c>
      <c r="B4452" s="0" t="n">
        <v>7.33874863672754</v>
      </c>
    </row>
    <row r="4453" customFormat="false" ht="14.25" hidden="false" customHeight="false" outlineLevel="0" collapsed="false">
      <c r="A4453" s="0" t="n">
        <v>4.98936134637126</v>
      </c>
      <c r="B4453" s="0" t="n">
        <v>6.55039532744958</v>
      </c>
    </row>
    <row r="4454" customFormat="false" ht="14.25" hidden="false" customHeight="false" outlineLevel="0" collapsed="false">
      <c r="A4454" s="0" t="n">
        <v>5.80164206234537</v>
      </c>
      <c r="B4454" s="0" t="n">
        <v>3.39166340832083</v>
      </c>
    </row>
    <row r="4455" customFormat="false" ht="14.25" hidden="false" customHeight="false" outlineLevel="0" collapsed="false">
      <c r="A4455" s="0" t="n">
        <v>5.09355092279128</v>
      </c>
      <c r="B4455" s="0" t="n">
        <v>-0.606990359852842</v>
      </c>
    </row>
    <row r="4456" customFormat="false" ht="14.25" hidden="false" customHeight="false" outlineLevel="0" collapsed="false">
      <c r="A4456" s="0" t="n">
        <v>5.50815691253664</v>
      </c>
      <c r="B4456" s="0" t="n">
        <v>5.86250691297632</v>
      </c>
    </row>
    <row r="4457" customFormat="false" ht="14.25" hidden="false" customHeight="false" outlineLevel="0" collapsed="false">
      <c r="A4457" s="0" t="n">
        <v>6.0705417820448</v>
      </c>
      <c r="B4457" s="0" t="n">
        <v>-1.69822878846184</v>
      </c>
    </row>
    <row r="4458" customFormat="false" ht="14.25" hidden="false" customHeight="false" outlineLevel="0" collapsed="false">
      <c r="A4458" s="0" t="n">
        <v>5.6040755835011</v>
      </c>
      <c r="B4458" s="0" t="n">
        <v>2.03311352620816</v>
      </c>
    </row>
    <row r="4459" customFormat="false" ht="14.25" hidden="false" customHeight="false" outlineLevel="0" collapsed="false">
      <c r="A4459" s="0" t="n">
        <v>4.64193661429044</v>
      </c>
      <c r="B4459" s="0" t="n">
        <v>-0.105181816094334</v>
      </c>
    </row>
    <row r="4460" customFormat="false" ht="14.25" hidden="false" customHeight="false" outlineLevel="0" collapsed="false">
      <c r="A4460" s="0" t="n">
        <v>-1.38106255037644</v>
      </c>
      <c r="B4460" s="0" t="n">
        <v>0.925590048349008</v>
      </c>
    </row>
    <row r="4461" customFormat="false" ht="14.25" hidden="false" customHeight="false" outlineLevel="0" collapsed="false">
      <c r="A4461" s="0" t="n">
        <v>5.74688526198547</v>
      </c>
      <c r="B4461" s="0" t="n">
        <v>2.81723146287291</v>
      </c>
    </row>
    <row r="4462" customFormat="false" ht="14.25" hidden="false" customHeight="false" outlineLevel="0" collapsed="false">
      <c r="A4462" s="0" t="n">
        <v>5.33511283462429</v>
      </c>
      <c r="B4462" s="0" t="n">
        <v>5.55040227130299</v>
      </c>
    </row>
    <row r="4463" customFormat="false" ht="14.25" hidden="false" customHeight="false" outlineLevel="0" collapsed="false">
      <c r="A4463" s="0" t="n">
        <v>4.38942413782416</v>
      </c>
      <c r="B4463" s="0" t="n">
        <v>6.91232465858857</v>
      </c>
    </row>
    <row r="4464" customFormat="false" ht="14.25" hidden="false" customHeight="false" outlineLevel="0" collapsed="false">
      <c r="A4464" s="0" t="n">
        <v>4.7045511994068</v>
      </c>
      <c r="B4464" s="0" t="n">
        <v>3.69413818449751</v>
      </c>
    </row>
    <row r="4465" customFormat="false" ht="14.25" hidden="false" customHeight="false" outlineLevel="0" collapsed="false">
      <c r="A4465" s="0" t="n">
        <v>4.56605934269717</v>
      </c>
      <c r="B4465" s="0" t="n">
        <v>2.81959361967654</v>
      </c>
    </row>
    <row r="4466" customFormat="false" ht="14.25" hidden="false" customHeight="false" outlineLevel="0" collapsed="false">
      <c r="A4466" s="0" t="n">
        <v>0.265069037412974</v>
      </c>
      <c r="B4466" s="0" t="n">
        <v>4.33066966897236</v>
      </c>
    </row>
    <row r="4467" customFormat="false" ht="14.25" hidden="false" customHeight="false" outlineLevel="0" collapsed="false">
      <c r="A4467" s="0" t="n">
        <v>5.25194600979941</v>
      </c>
      <c r="B4467" s="0" t="n">
        <v>6.33675563397924</v>
      </c>
    </row>
    <row r="4468" customFormat="false" ht="14.25" hidden="false" customHeight="false" outlineLevel="0" collapsed="false">
      <c r="A4468" s="0" t="n">
        <v>2.23118115921631</v>
      </c>
      <c r="B4468" s="0" t="n">
        <v>4.70363064886485</v>
      </c>
    </row>
    <row r="4469" customFormat="false" ht="14.25" hidden="false" customHeight="false" outlineLevel="0" collapsed="false">
      <c r="A4469" s="0" t="n">
        <v>0.423239570799329</v>
      </c>
      <c r="B4469" s="0" t="n">
        <v>4.42640662690701</v>
      </c>
    </row>
    <row r="4470" customFormat="false" ht="14.25" hidden="false" customHeight="false" outlineLevel="0" collapsed="false">
      <c r="A4470" s="0" t="n">
        <v>4.50767203802875</v>
      </c>
      <c r="B4470" s="0" t="n">
        <v>-1.12831078030317</v>
      </c>
    </row>
    <row r="4471" customFormat="false" ht="14.25" hidden="false" customHeight="false" outlineLevel="0" collapsed="false">
      <c r="A4471" s="0" t="n">
        <v>1.26943303005621</v>
      </c>
      <c r="B4471" s="0" t="n">
        <v>5.09744933696766</v>
      </c>
    </row>
    <row r="4472" customFormat="false" ht="14.25" hidden="false" customHeight="false" outlineLevel="0" collapsed="false">
      <c r="A4472" s="0" t="n">
        <v>6.25363533057449</v>
      </c>
      <c r="B4472" s="0" t="n">
        <v>6.4413343281268</v>
      </c>
    </row>
    <row r="4473" customFormat="false" ht="14.25" hidden="false" customHeight="false" outlineLevel="0" collapsed="false">
      <c r="A4473" s="0" t="n">
        <v>-1.3129718001817</v>
      </c>
      <c r="B4473" s="0" t="n">
        <v>0.606143739375247</v>
      </c>
    </row>
    <row r="4474" customFormat="false" ht="14.25" hidden="false" customHeight="false" outlineLevel="0" collapsed="false">
      <c r="A4474" s="0" t="n">
        <v>0.727608061567479</v>
      </c>
      <c r="B4474" s="0" t="n">
        <v>5.29319458836666</v>
      </c>
    </row>
    <row r="4475" customFormat="false" ht="14.25" hidden="false" customHeight="false" outlineLevel="0" collapsed="false">
      <c r="A4475" s="0" t="n">
        <v>4.11206747415068</v>
      </c>
      <c r="B4475" s="0" t="n">
        <v>-1.6302275254678</v>
      </c>
    </row>
    <row r="4476" customFormat="false" ht="14.25" hidden="false" customHeight="false" outlineLevel="0" collapsed="false">
      <c r="A4476" s="0" t="n">
        <v>0.348578748889986</v>
      </c>
      <c r="B4476" s="0" t="n">
        <v>3.69776555711864</v>
      </c>
    </row>
    <row r="4477" customFormat="false" ht="14.25" hidden="false" customHeight="false" outlineLevel="0" collapsed="false">
      <c r="A4477" s="0" t="n">
        <v>5.58060191600775</v>
      </c>
      <c r="B4477" s="0" t="n">
        <v>-0.256605898962189</v>
      </c>
    </row>
    <row r="4478" customFormat="false" ht="14.25" hidden="false" customHeight="false" outlineLevel="0" collapsed="false">
      <c r="A4478" s="0" t="n">
        <v>4.85128416664941</v>
      </c>
      <c r="B4478" s="0" t="n">
        <v>2.59146215473554</v>
      </c>
    </row>
    <row r="4479" customFormat="false" ht="14.25" hidden="false" customHeight="false" outlineLevel="0" collapsed="false">
      <c r="A4479" s="0" t="n">
        <v>-0.601138003969566</v>
      </c>
      <c r="B4479" s="0" t="n">
        <v>0.913026894472156</v>
      </c>
    </row>
    <row r="4480" customFormat="false" ht="14.25" hidden="false" customHeight="false" outlineLevel="0" collapsed="false">
      <c r="A4480" s="0" t="n">
        <v>3.86707690562759</v>
      </c>
      <c r="B4480" s="0" t="n">
        <v>2.72893033584234</v>
      </c>
    </row>
    <row r="4481" customFormat="false" ht="14.25" hidden="false" customHeight="false" outlineLevel="0" collapsed="false">
      <c r="A4481" s="0" t="n">
        <v>3.55186104058675</v>
      </c>
      <c r="B4481" s="0" t="n">
        <v>0.0433503640127966</v>
      </c>
    </row>
    <row r="4482" customFormat="false" ht="14.25" hidden="false" customHeight="false" outlineLevel="0" collapsed="false">
      <c r="A4482" s="0" t="n">
        <v>4.95196564391942</v>
      </c>
      <c r="B4482" s="0" t="n">
        <v>3.11732627245317</v>
      </c>
    </row>
    <row r="4483" customFormat="false" ht="14.25" hidden="false" customHeight="false" outlineLevel="0" collapsed="false">
      <c r="A4483" s="0" t="n">
        <v>5.80934650768168</v>
      </c>
      <c r="B4483" s="0" t="n">
        <v>3.49492788733571</v>
      </c>
    </row>
    <row r="4484" customFormat="false" ht="14.25" hidden="false" customHeight="false" outlineLevel="0" collapsed="false">
      <c r="A4484" s="0" t="n">
        <v>1.10050517620015</v>
      </c>
      <c r="B4484" s="0" t="n">
        <v>4.22356608623125</v>
      </c>
    </row>
    <row r="4485" customFormat="false" ht="14.25" hidden="false" customHeight="false" outlineLevel="0" collapsed="false">
      <c r="A4485" s="0" t="n">
        <v>-1.65764511538142</v>
      </c>
      <c r="B4485" s="0" t="n">
        <v>-0.138146280164618</v>
      </c>
    </row>
    <row r="4486" customFormat="false" ht="14.25" hidden="false" customHeight="false" outlineLevel="0" collapsed="false">
      <c r="A4486" s="0" t="n">
        <v>-0.916518697916839</v>
      </c>
      <c r="B4486" s="0" t="n">
        <v>-0.534223025968212</v>
      </c>
    </row>
    <row r="4487" customFormat="false" ht="14.25" hidden="false" customHeight="false" outlineLevel="0" collapsed="false">
      <c r="A4487" s="0" t="n">
        <v>4.87269144015901</v>
      </c>
      <c r="B4487" s="0" t="n">
        <v>2.833520204356</v>
      </c>
    </row>
    <row r="4488" customFormat="false" ht="14.25" hidden="false" customHeight="false" outlineLevel="0" collapsed="false">
      <c r="A4488" s="0" t="n">
        <v>-0.587588937062049</v>
      </c>
      <c r="B4488" s="0" t="n">
        <v>-0.0927220658345346</v>
      </c>
    </row>
    <row r="4489" customFormat="false" ht="14.25" hidden="false" customHeight="false" outlineLevel="0" collapsed="false">
      <c r="A4489" s="0" t="n">
        <v>1.10582537355484</v>
      </c>
      <c r="B4489" s="0" t="n">
        <v>5.11583083812413</v>
      </c>
    </row>
    <row r="4490" customFormat="false" ht="14.25" hidden="false" customHeight="false" outlineLevel="0" collapsed="false">
      <c r="A4490" s="0" t="n">
        <v>5.82988600438049</v>
      </c>
      <c r="B4490" s="0" t="n">
        <v>3.1014308820489</v>
      </c>
    </row>
    <row r="4491" customFormat="false" ht="14.25" hidden="false" customHeight="false" outlineLevel="0" collapsed="false">
      <c r="A4491" s="0" t="n">
        <v>4.82601857507308</v>
      </c>
      <c r="B4491" s="0" t="n">
        <v>2.71429306970597</v>
      </c>
    </row>
    <row r="4492" customFormat="false" ht="14.25" hidden="false" customHeight="false" outlineLevel="0" collapsed="false">
      <c r="A4492" s="0" t="n">
        <v>4.60532855378787</v>
      </c>
      <c r="B4492" s="0" t="n">
        <v>4.1253834280733</v>
      </c>
    </row>
    <row r="4493" customFormat="false" ht="14.25" hidden="false" customHeight="false" outlineLevel="0" collapsed="false">
      <c r="A4493" s="0" t="n">
        <v>-0.338831705030449</v>
      </c>
      <c r="B4493" s="0" t="n">
        <v>0.694063674846582</v>
      </c>
    </row>
    <row r="4494" customFormat="false" ht="14.25" hidden="false" customHeight="false" outlineLevel="0" collapsed="false">
      <c r="A4494" s="0" t="n">
        <v>1.97874558320244</v>
      </c>
      <c r="B4494" s="0" t="n">
        <v>4.60586122529593</v>
      </c>
    </row>
    <row r="4495" customFormat="false" ht="14.25" hidden="false" customHeight="false" outlineLevel="0" collapsed="false">
      <c r="A4495" s="0" t="n">
        <v>5.04671797814597</v>
      </c>
      <c r="B4495" s="0" t="n">
        <v>6.7925272745377</v>
      </c>
    </row>
    <row r="4496" customFormat="false" ht="14.25" hidden="false" customHeight="false" outlineLevel="0" collapsed="false">
      <c r="A4496" s="0" t="n">
        <v>-1.15910504347199</v>
      </c>
      <c r="B4496" s="0" t="n">
        <v>-0.19787075798635</v>
      </c>
    </row>
    <row r="4497" customFormat="false" ht="14.25" hidden="false" customHeight="false" outlineLevel="0" collapsed="false">
      <c r="A4497" s="0" t="n">
        <v>5.13664508677102</v>
      </c>
      <c r="B4497" s="0" t="n">
        <v>7.01985620217652</v>
      </c>
    </row>
    <row r="4498" customFormat="false" ht="14.25" hidden="false" customHeight="false" outlineLevel="0" collapsed="false">
      <c r="A4498" s="0" t="n">
        <v>3.83967301308805</v>
      </c>
      <c r="B4498" s="0" t="n">
        <v>-0.263783989500458</v>
      </c>
    </row>
    <row r="4499" customFormat="false" ht="14.25" hidden="false" customHeight="false" outlineLevel="0" collapsed="false">
      <c r="A4499" s="0" t="n">
        <v>5.6481430575777</v>
      </c>
      <c r="B4499" s="0" t="n">
        <v>2.4758560935245</v>
      </c>
    </row>
    <row r="4500" customFormat="false" ht="14.25" hidden="false" customHeight="false" outlineLevel="0" collapsed="false">
      <c r="A4500" s="0" t="n">
        <v>4.96339308786725</v>
      </c>
      <c r="B4500" s="0" t="n">
        <v>6.27027907457687</v>
      </c>
    </row>
    <row r="4501" customFormat="false" ht="14.25" hidden="false" customHeight="false" outlineLevel="0" collapsed="false">
      <c r="A4501" s="0" t="n">
        <v>5.36000054254623</v>
      </c>
      <c r="B4501" s="0" t="n">
        <v>3.57223534989623</v>
      </c>
    </row>
    <row r="4502" customFormat="false" ht="14.25" hidden="false" customHeight="false" outlineLevel="0" collapsed="false">
      <c r="A4502" s="0" t="n">
        <v>4.68669431019122</v>
      </c>
      <c r="B4502" s="0" t="n">
        <v>6.24453938061938</v>
      </c>
    </row>
    <row r="4503" customFormat="false" ht="14.25" hidden="false" customHeight="false" outlineLevel="0" collapsed="false">
      <c r="A4503" s="0" t="n">
        <v>3.86246581801217</v>
      </c>
      <c r="B4503" s="0" t="n">
        <v>-0.723648430301422</v>
      </c>
    </row>
    <row r="4504" customFormat="false" ht="14.25" hidden="false" customHeight="false" outlineLevel="0" collapsed="false">
      <c r="A4504" s="0" t="n">
        <v>0.392406060678025</v>
      </c>
      <c r="B4504" s="0" t="n">
        <v>4.5332673014138</v>
      </c>
    </row>
    <row r="4505" customFormat="false" ht="14.25" hidden="false" customHeight="false" outlineLevel="0" collapsed="false">
      <c r="A4505" s="0" t="n">
        <v>1.38322162425171</v>
      </c>
      <c r="B4505" s="0" t="n">
        <v>4.10853851028779</v>
      </c>
    </row>
    <row r="4506" customFormat="false" ht="14.25" hidden="false" customHeight="false" outlineLevel="0" collapsed="false">
      <c r="A4506" s="0" t="n">
        <v>-1.98977905881347</v>
      </c>
      <c r="B4506" s="0" t="n">
        <v>-0.127505718402965</v>
      </c>
    </row>
    <row r="4507" customFormat="false" ht="14.25" hidden="false" customHeight="false" outlineLevel="0" collapsed="false">
      <c r="A4507" s="0" t="n">
        <v>5.77740985021206</v>
      </c>
      <c r="B4507" s="0" t="n">
        <v>-2.10732609393758</v>
      </c>
    </row>
    <row r="4508" customFormat="false" ht="14.25" hidden="false" customHeight="false" outlineLevel="0" collapsed="false">
      <c r="A4508" s="0" t="n">
        <v>6.72706730730036</v>
      </c>
      <c r="B4508" s="0" t="n">
        <v>5.47207297047682</v>
      </c>
    </row>
    <row r="4509" customFormat="false" ht="14.25" hidden="false" customHeight="false" outlineLevel="0" collapsed="false">
      <c r="A4509" s="0" t="n">
        <v>4.47007650008035</v>
      </c>
      <c r="B4509" s="0" t="n">
        <v>-0.878107410256705</v>
      </c>
    </row>
    <row r="4510" customFormat="false" ht="14.25" hidden="false" customHeight="false" outlineLevel="0" collapsed="false">
      <c r="A4510" s="0" t="n">
        <v>5.62014590363704</v>
      </c>
      <c r="B4510" s="0" t="n">
        <v>-0.556448726605313</v>
      </c>
    </row>
    <row r="4511" customFormat="false" ht="14.25" hidden="false" customHeight="false" outlineLevel="0" collapsed="false">
      <c r="A4511" s="0" t="n">
        <v>3.7070264775271</v>
      </c>
      <c r="B4511" s="0" t="n">
        <v>-0.809654076731059</v>
      </c>
    </row>
    <row r="4512" customFormat="false" ht="14.25" hidden="false" customHeight="false" outlineLevel="0" collapsed="false">
      <c r="A4512" s="0" t="n">
        <v>0.775265835219864</v>
      </c>
      <c r="B4512" s="0" t="n">
        <v>3.8406309248485</v>
      </c>
    </row>
    <row r="4513" customFormat="false" ht="14.25" hidden="false" customHeight="false" outlineLevel="0" collapsed="false">
      <c r="A4513" s="0" t="n">
        <v>4.86070158475163</v>
      </c>
      <c r="B4513" s="0" t="n">
        <v>5.6469375870652</v>
      </c>
    </row>
    <row r="4514" customFormat="false" ht="14.25" hidden="false" customHeight="false" outlineLevel="0" collapsed="false">
      <c r="A4514" s="0" t="n">
        <v>4.67214199701877</v>
      </c>
      <c r="B4514" s="0" t="n">
        <v>2.00235131461565</v>
      </c>
    </row>
    <row r="4515" customFormat="false" ht="14.25" hidden="false" customHeight="false" outlineLevel="0" collapsed="false">
      <c r="A4515" s="0" t="n">
        <v>5.72585046087729</v>
      </c>
      <c r="B4515" s="0" t="n">
        <v>6.15575259342339</v>
      </c>
    </row>
    <row r="4516" customFormat="false" ht="14.25" hidden="false" customHeight="false" outlineLevel="0" collapsed="false">
      <c r="A4516" s="0" t="n">
        <v>4.72480505924496</v>
      </c>
      <c r="B4516" s="0" t="n">
        <v>-0.493499494082685</v>
      </c>
    </row>
    <row r="4517" customFormat="false" ht="14.25" hidden="false" customHeight="false" outlineLevel="0" collapsed="false">
      <c r="A4517" s="0" t="n">
        <v>3.91010831816851</v>
      </c>
      <c r="B4517" s="0" t="n">
        <v>-0.300878478693449</v>
      </c>
    </row>
    <row r="4518" customFormat="false" ht="14.25" hidden="false" customHeight="false" outlineLevel="0" collapsed="false">
      <c r="A4518" s="0" t="n">
        <v>-1.36705832061186</v>
      </c>
      <c r="B4518" s="0" t="n">
        <v>-0.503552336459422</v>
      </c>
    </row>
    <row r="4519" customFormat="false" ht="14.25" hidden="false" customHeight="false" outlineLevel="0" collapsed="false">
      <c r="A4519" s="0" t="n">
        <v>-2.10151566148835</v>
      </c>
      <c r="B4519" s="0" t="n">
        <v>-0.55915715045791</v>
      </c>
    </row>
    <row r="4520" customFormat="false" ht="14.25" hidden="false" customHeight="false" outlineLevel="0" collapsed="false">
      <c r="A4520" s="0" t="n">
        <v>4.31808994122928</v>
      </c>
      <c r="B4520" s="0" t="n">
        <v>-0.661096017213013</v>
      </c>
    </row>
    <row r="4521" customFormat="false" ht="14.25" hidden="false" customHeight="false" outlineLevel="0" collapsed="false">
      <c r="A4521" s="0" t="n">
        <v>6.27909473167748</v>
      </c>
      <c r="B4521" s="0" t="n">
        <v>7.05921244246946</v>
      </c>
    </row>
    <row r="4522" customFormat="false" ht="14.25" hidden="false" customHeight="false" outlineLevel="0" collapsed="false">
      <c r="A4522" s="0" t="n">
        <v>4.45319097172312</v>
      </c>
      <c r="B4522" s="0" t="n">
        <v>2.77404008894037</v>
      </c>
    </row>
    <row r="4523" customFormat="false" ht="14.25" hidden="false" customHeight="false" outlineLevel="0" collapsed="false">
      <c r="A4523" s="0" t="n">
        <v>4.80471051103066</v>
      </c>
      <c r="B4523" s="0" t="n">
        <v>4.25824302337568</v>
      </c>
    </row>
    <row r="4524" customFormat="false" ht="14.25" hidden="false" customHeight="false" outlineLevel="0" collapsed="false">
      <c r="A4524" s="0" t="n">
        <v>5.45634945215421</v>
      </c>
      <c r="B4524" s="0" t="n">
        <v>6.43835731182217</v>
      </c>
    </row>
    <row r="4525" customFormat="false" ht="14.25" hidden="false" customHeight="false" outlineLevel="0" collapsed="false">
      <c r="A4525" s="0" t="n">
        <v>1.17788583372177</v>
      </c>
      <c r="B4525" s="0" t="n">
        <v>4.1666293018888</v>
      </c>
    </row>
    <row r="4526" customFormat="false" ht="14.25" hidden="false" customHeight="false" outlineLevel="0" collapsed="false">
      <c r="A4526" s="0" t="n">
        <v>0.879681485149727</v>
      </c>
      <c r="B4526" s="0" t="n">
        <v>3.5252733352173</v>
      </c>
    </row>
    <row r="4527" customFormat="false" ht="14.25" hidden="false" customHeight="false" outlineLevel="0" collapsed="false">
      <c r="A4527" s="0" t="n">
        <v>-0.0474127595841451</v>
      </c>
      <c r="B4527" s="0" t="n">
        <v>0.300379382657653</v>
      </c>
    </row>
    <row r="4528" customFormat="false" ht="14.25" hidden="false" customHeight="false" outlineLevel="0" collapsed="false">
      <c r="A4528" s="0" t="n">
        <v>-1.09853787124882</v>
      </c>
      <c r="B4528" s="0" t="n">
        <v>0.142258247619473</v>
      </c>
    </row>
    <row r="4529" customFormat="false" ht="14.25" hidden="false" customHeight="false" outlineLevel="0" collapsed="false">
      <c r="A4529" s="0" t="n">
        <v>4.1995135860803</v>
      </c>
      <c r="B4529" s="0" t="n">
        <v>-0.78505596326177</v>
      </c>
    </row>
    <row r="4530" customFormat="false" ht="14.25" hidden="false" customHeight="false" outlineLevel="0" collapsed="false">
      <c r="A4530" s="0" t="n">
        <v>-1.26513399114977</v>
      </c>
      <c r="B4530" s="0" t="n">
        <v>-0.227927985583703</v>
      </c>
    </row>
    <row r="4531" customFormat="false" ht="14.25" hidden="false" customHeight="false" outlineLevel="0" collapsed="false">
      <c r="A4531" s="0" t="n">
        <v>2.07487144944751</v>
      </c>
      <c r="B4531" s="0" t="n">
        <v>4.212318803856</v>
      </c>
    </row>
    <row r="4532" customFormat="false" ht="14.25" hidden="false" customHeight="false" outlineLevel="0" collapsed="false">
      <c r="A4532" s="0" t="n">
        <v>0.750740593095948</v>
      </c>
      <c r="B4532" s="0" t="n">
        <v>4.94664031960614</v>
      </c>
    </row>
    <row r="4533" customFormat="false" ht="14.25" hidden="false" customHeight="false" outlineLevel="0" collapsed="false">
      <c r="A4533" s="0" t="n">
        <v>-1.43335008851556</v>
      </c>
      <c r="B4533" s="0" t="n">
        <v>-0.160780799149115</v>
      </c>
    </row>
    <row r="4534" customFormat="false" ht="14.25" hidden="false" customHeight="false" outlineLevel="0" collapsed="false">
      <c r="A4534" s="0" t="n">
        <v>5.09227531320745</v>
      </c>
      <c r="B4534" s="0" t="n">
        <v>5.54947307386008</v>
      </c>
    </row>
    <row r="4535" customFormat="false" ht="14.25" hidden="false" customHeight="false" outlineLevel="0" collapsed="false">
      <c r="A4535" s="0" t="n">
        <v>4.4726733101636</v>
      </c>
      <c r="B4535" s="0" t="n">
        <v>-0.424742212448946</v>
      </c>
    </row>
    <row r="4536" customFormat="false" ht="14.25" hidden="false" customHeight="false" outlineLevel="0" collapsed="false">
      <c r="A4536" s="0" t="n">
        <v>3.83945792810461</v>
      </c>
      <c r="B4536" s="0" t="n">
        <v>-0.830862430722155</v>
      </c>
    </row>
    <row r="4537" customFormat="false" ht="14.25" hidden="false" customHeight="false" outlineLevel="0" collapsed="false">
      <c r="A4537" s="0" t="n">
        <v>-0.476484475881097</v>
      </c>
      <c r="B4537" s="0" t="n">
        <v>0.875219982874514</v>
      </c>
    </row>
    <row r="4538" customFormat="false" ht="14.25" hidden="false" customHeight="false" outlineLevel="0" collapsed="false">
      <c r="A4538" s="0" t="n">
        <v>-0.791387874898237</v>
      </c>
      <c r="B4538" s="0" t="n">
        <v>-0.174889844837536</v>
      </c>
    </row>
    <row r="4539" customFormat="false" ht="14.25" hidden="false" customHeight="false" outlineLevel="0" collapsed="false">
      <c r="A4539" s="0" t="n">
        <v>-0.450467582178409</v>
      </c>
      <c r="B4539" s="0" t="n">
        <v>0.451680532468835</v>
      </c>
    </row>
    <row r="4540" customFormat="false" ht="14.25" hidden="false" customHeight="false" outlineLevel="0" collapsed="false">
      <c r="A4540" s="0" t="n">
        <v>5.33453857340689</v>
      </c>
      <c r="B4540" s="0" t="n">
        <v>-0.560262072669315</v>
      </c>
    </row>
    <row r="4541" customFormat="false" ht="14.25" hidden="false" customHeight="false" outlineLevel="0" collapsed="false">
      <c r="A4541" s="0" t="n">
        <v>4.43268293803265</v>
      </c>
      <c r="B4541" s="0" t="n">
        <v>2.5414991498356</v>
      </c>
    </row>
    <row r="4542" customFormat="false" ht="14.25" hidden="false" customHeight="false" outlineLevel="0" collapsed="false">
      <c r="A4542" s="0" t="n">
        <v>3.64857605759567</v>
      </c>
      <c r="B4542" s="0" t="n">
        <v>3.70371216407517</v>
      </c>
    </row>
    <row r="4543" customFormat="false" ht="14.25" hidden="false" customHeight="false" outlineLevel="0" collapsed="false">
      <c r="A4543" s="0" t="n">
        <v>-0.576652565343224</v>
      </c>
      <c r="B4543" s="0" t="n">
        <v>0.594499785386222</v>
      </c>
    </row>
    <row r="4544" customFormat="false" ht="14.25" hidden="false" customHeight="false" outlineLevel="0" collapsed="false">
      <c r="A4544" s="0" t="n">
        <v>-0.0288834789122904</v>
      </c>
      <c r="B4544" s="0" t="n">
        <v>4.8359521835938</v>
      </c>
    </row>
    <row r="4545" customFormat="false" ht="14.25" hidden="false" customHeight="false" outlineLevel="0" collapsed="false">
      <c r="A4545" s="0" t="n">
        <v>5.46672690651885</v>
      </c>
      <c r="B4545" s="0" t="n">
        <v>6.72577285124924</v>
      </c>
    </row>
    <row r="4546" customFormat="false" ht="14.25" hidden="false" customHeight="false" outlineLevel="0" collapsed="false">
      <c r="A4546" s="0" t="n">
        <v>4.66177269464604</v>
      </c>
      <c r="B4546" s="0" t="n">
        <v>-1.40720366199805</v>
      </c>
    </row>
    <row r="4547" customFormat="false" ht="14.25" hidden="false" customHeight="false" outlineLevel="0" collapsed="false">
      <c r="A4547" s="0" t="n">
        <v>0.83563855816309</v>
      </c>
      <c r="B4547" s="0" t="n">
        <v>4.57130493097374</v>
      </c>
    </row>
    <row r="4548" customFormat="false" ht="14.25" hidden="false" customHeight="false" outlineLevel="0" collapsed="false">
      <c r="A4548" s="0" t="n">
        <v>-1.78590372941858</v>
      </c>
      <c r="B4548" s="0" t="n">
        <v>0.230678137722022</v>
      </c>
    </row>
    <row r="4549" customFormat="false" ht="14.25" hidden="false" customHeight="false" outlineLevel="0" collapsed="false">
      <c r="A4549" s="0" t="n">
        <v>4.57788991751915</v>
      </c>
      <c r="B4549" s="0" t="n">
        <v>2.90384316493275</v>
      </c>
    </row>
    <row r="4550" customFormat="false" ht="14.25" hidden="false" customHeight="false" outlineLevel="0" collapsed="false">
      <c r="A4550" s="0" t="n">
        <v>-1.4530942153247</v>
      </c>
      <c r="B4550" s="0" t="n">
        <v>0.260904263226892</v>
      </c>
    </row>
    <row r="4551" customFormat="false" ht="14.25" hidden="false" customHeight="false" outlineLevel="0" collapsed="false">
      <c r="A4551" s="0" t="n">
        <v>-0.74295376661625</v>
      </c>
      <c r="B4551" s="0" t="n">
        <v>0.227131452577316</v>
      </c>
    </row>
    <row r="4552" customFormat="false" ht="14.25" hidden="false" customHeight="false" outlineLevel="0" collapsed="false">
      <c r="A4552" s="0" t="n">
        <v>-0.888055770746689</v>
      </c>
      <c r="B4552" s="0" t="n">
        <v>0.519679606670389</v>
      </c>
    </row>
    <row r="4553" customFormat="false" ht="14.25" hidden="false" customHeight="false" outlineLevel="0" collapsed="false">
      <c r="A4553" s="0" t="n">
        <v>4.98842352247682</v>
      </c>
      <c r="B4553" s="0" t="n">
        <v>7.00382368909595</v>
      </c>
    </row>
    <row r="4554" customFormat="false" ht="14.25" hidden="false" customHeight="false" outlineLevel="0" collapsed="false">
      <c r="A4554" s="0" t="n">
        <v>6.34609436410363</v>
      </c>
      <c r="B4554" s="0" t="n">
        <v>7.35088218980675</v>
      </c>
    </row>
    <row r="4555" customFormat="false" ht="14.25" hidden="false" customHeight="false" outlineLevel="0" collapsed="false">
      <c r="A4555" s="0" t="n">
        <v>1.97271084122078</v>
      </c>
      <c r="B4555" s="0" t="n">
        <v>4.7303537024579</v>
      </c>
    </row>
    <row r="4556" customFormat="false" ht="14.25" hidden="false" customHeight="false" outlineLevel="0" collapsed="false">
      <c r="A4556" s="0" t="n">
        <v>3.89099590866154</v>
      </c>
      <c r="B4556" s="0" t="n">
        <v>-1.60658153956576</v>
      </c>
    </row>
    <row r="4557" customFormat="false" ht="14.25" hidden="false" customHeight="false" outlineLevel="0" collapsed="false">
      <c r="A4557" s="0" t="n">
        <v>5.29048540789389</v>
      </c>
      <c r="B4557" s="0" t="n">
        <v>3.33032762732553</v>
      </c>
    </row>
    <row r="4558" customFormat="false" ht="14.25" hidden="false" customHeight="false" outlineLevel="0" collapsed="false">
      <c r="A4558" s="0" t="n">
        <v>4.15066373425414</v>
      </c>
      <c r="B4558" s="0" t="n">
        <v>-0.835579789388112</v>
      </c>
    </row>
    <row r="4559" customFormat="false" ht="14.25" hidden="false" customHeight="false" outlineLevel="0" collapsed="false">
      <c r="A4559" s="0" t="n">
        <v>-1.79591105558488</v>
      </c>
      <c r="B4559" s="0" t="n">
        <v>0.197487053215982</v>
      </c>
    </row>
    <row r="4560" customFormat="false" ht="14.25" hidden="false" customHeight="false" outlineLevel="0" collapsed="false">
      <c r="A4560" s="0" t="n">
        <v>-1.20661523322219</v>
      </c>
      <c r="B4560" s="0" t="n">
        <v>0.38728023195399</v>
      </c>
    </row>
    <row r="4561" customFormat="false" ht="14.25" hidden="false" customHeight="false" outlineLevel="0" collapsed="false">
      <c r="A4561" s="0" t="n">
        <v>3.70675994027378</v>
      </c>
      <c r="B4561" s="0" t="n">
        <v>-1.40736610072094</v>
      </c>
    </row>
    <row r="4562" customFormat="false" ht="14.25" hidden="false" customHeight="false" outlineLevel="0" collapsed="false">
      <c r="A4562" s="0" t="n">
        <v>0.228346246939183</v>
      </c>
      <c r="B4562" s="0" t="n">
        <v>4.11279746997168</v>
      </c>
    </row>
    <row r="4563" customFormat="false" ht="14.25" hidden="false" customHeight="false" outlineLevel="0" collapsed="false">
      <c r="A4563" s="0" t="n">
        <v>5.2539279116397</v>
      </c>
      <c r="B4563" s="0" t="n">
        <v>2.85565397977388</v>
      </c>
    </row>
    <row r="4564" customFormat="false" ht="14.25" hidden="false" customHeight="false" outlineLevel="0" collapsed="false">
      <c r="A4564" s="0" t="n">
        <v>1.63854271825471</v>
      </c>
      <c r="B4564" s="0" t="n">
        <v>3.42944675811791</v>
      </c>
    </row>
    <row r="4565" customFormat="false" ht="14.25" hidden="false" customHeight="false" outlineLevel="0" collapsed="false">
      <c r="A4565" s="0" t="n">
        <v>-0.361881520919823</v>
      </c>
      <c r="B4565" s="0" t="n">
        <v>-0.0255226457983064</v>
      </c>
    </row>
    <row r="4566" customFormat="false" ht="14.25" hidden="false" customHeight="false" outlineLevel="0" collapsed="false">
      <c r="A4566" s="0" t="n">
        <v>5.31835537019073</v>
      </c>
      <c r="B4566" s="0" t="n">
        <v>3.44644791457003</v>
      </c>
    </row>
    <row r="4567" customFormat="false" ht="14.25" hidden="false" customHeight="false" outlineLevel="0" collapsed="false">
      <c r="A4567" s="0" t="n">
        <v>5.43223401683579</v>
      </c>
      <c r="B4567" s="0" t="n">
        <v>6.88172259670366</v>
      </c>
    </row>
    <row r="4568" customFormat="false" ht="14.25" hidden="false" customHeight="false" outlineLevel="0" collapsed="false">
      <c r="A4568" s="0" t="n">
        <v>5.76337796577878</v>
      </c>
      <c r="B4568" s="0" t="n">
        <v>6.74475535243763</v>
      </c>
    </row>
    <row r="4569" customFormat="false" ht="14.25" hidden="false" customHeight="false" outlineLevel="0" collapsed="false">
      <c r="A4569" s="0" t="n">
        <v>6.01823012824285</v>
      </c>
      <c r="B4569" s="0" t="n">
        <v>5.99358789677498</v>
      </c>
    </row>
    <row r="4570" customFormat="false" ht="14.25" hidden="false" customHeight="false" outlineLevel="0" collapsed="false">
      <c r="A4570" s="0" t="n">
        <v>-0.772091013337628</v>
      </c>
      <c r="B4570" s="0" t="n">
        <v>-0.947909430976815</v>
      </c>
    </row>
    <row r="4571" customFormat="false" ht="14.25" hidden="false" customHeight="false" outlineLevel="0" collapsed="false">
      <c r="A4571" s="0" t="n">
        <v>0.307966151723942</v>
      </c>
      <c r="B4571" s="0" t="n">
        <v>4.35859437678556</v>
      </c>
    </row>
    <row r="4572" customFormat="false" ht="14.25" hidden="false" customHeight="false" outlineLevel="0" collapsed="false">
      <c r="A4572" s="0" t="n">
        <v>1.37826174107299</v>
      </c>
      <c r="B4572" s="0" t="n">
        <v>4.19380254083677</v>
      </c>
    </row>
    <row r="4573" customFormat="false" ht="14.25" hidden="false" customHeight="false" outlineLevel="0" collapsed="false">
      <c r="A4573" s="0" t="n">
        <v>-0.415938072839872</v>
      </c>
      <c r="B4573" s="0" t="n">
        <v>-0.641452735223284</v>
      </c>
    </row>
    <row r="4574" customFormat="false" ht="14.25" hidden="false" customHeight="false" outlineLevel="0" collapsed="false">
      <c r="A4574" s="0" t="n">
        <v>3.93248839680488</v>
      </c>
      <c r="B4574" s="0" t="n">
        <v>0.225442805294721</v>
      </c>
    </row>
    <row r="4575" customFormat="false" ht="14.25" hidden="false" customHeight="false" outlineLevel="0" collapsed="false">
      <c r="A4575" s="0" t="n">
        <v>0.637314162556979</v>
      </c>
      <c r="B4575" s="0" t="n">
        <v>3.98212767653161</v>
      </c>
    </row>
    <row r="4576" customFormat="false" ht="14.25" hidden="false" customHeight="false" outlineLevel="0" collapsed="false">
      <c r="A4576" s="0" t="n">
        <v>-1.55806747812981</v>
      </c>
      <c r="B4576" s="0" t="n">
        <v>-0.0823161372602918</v>
      </c>
    </row>
    <row r="4577" customFormat="false" ht="14.25" hidden="false" customHeight="false" outlineLevel="0" collapsed="false">
      <c r="A4577" s="0" t="n">
        <v>-0.925927376706527</v>
      </c>
      <c r="B4577" s="0" t="n">
        <v>0.583653977166328</v>
      </c>
    </row>
    <row r="4578" customFormat="false" ht="14.25" hidden="false" customHeight="false" outlineLevel="0" collapsed="false">
      <c r="A4578" s="0" t="n">
        <v>6.19469236374874</v>
      </c>
      <c r="B4578" s="0" t="n">
        <v>5.56838957714518</v>
      </c>
    </row>
    <row r="4579" customFormat="false" ht="14.25" hidden="false" customHeight="false" outlineLevel="0" collapsed="false">
      <c r="A4579" s="0" t="n">
        <v>4.58877730458692</v>
      </c>
      <c r="B4579" s="0" t="n">
        <v>-0.731056911440681</v>
      </c>
    </row>
    <row r="4580" customFormat="false" ht="14.25" hidden="false" customHeight="false" outlineLevel="0" collapsed="false">
      <c r="A4580" s="0" t="n">
        <v>6.16932508353438</v>
      </c>
      <c r="B4580" s="0" t="n">
        <v>6.39503352792328</v>
      </c>
    </row>
    <row r="4581" customFormat="false" ht="14.25" hidden="false" customHeight="false" outlineLevel="0" collapsed="false">
      <c r="A4581" s="0" t="n">
        <v>-1.87881305954304</v>
      </c>
      <c r="B4581" s="0" t="n">
        <v>0.296570724376862</v>
      </c>
    </row>
    <row r="4582" customFormat="false" ht="14.25" hidden="false" customHeight="false" outlineLevel="0" collapsed="false">
      <c r="A4582" s="0" t="n">
        <v>-0.768106441466069</v>
      </c>
      <c r="B4582" s="0" t="n">
        <v>-0.702505185374494</v>
      </c>
    </row>
    <row r="4583" customFormat="false" ht="14.25" hidden="false" customHeight="false" outlineLevel="0" collapsed="false">
      <c r="A4583" s="0" t="n">
        <v>4.665234889881</v>
      </c>
      <c r="B4583" s="0" t="n">
        <v>7.28445947066478</v>
      </c>
    </row>
    <row r="4584" customFormat="false" ht="14.25" hidden="false" customHeight="false" outlineLevel="0" collapsed="false">
      <c r="A4584" s="0" t="n">
        <v>5.16873542441953</v>
      </c>
      <c r="B4584" s="0" t="n">
        <v>6.45085894172032</v>
      </c>
    </row>
    <row r="4585" customFormat="false" ht="14.25" hidden="false" customHeight="false" outlineLevel="0" collapsed="false">
      <c r="A4585" s="0" t="n">
        <v>4.2362919770614</v>
      </c>
      <c r="B4585" s="0" t="n">
        <v>6.39126878461325</v>
      </c>
    </row>
    <row r="4586" customFormat="false" ht="14.25" hidden="false" customHeight="false" outlineLevel="0" collapsed="false">
      <c r="A4586" s="0" t="n">
        <v>5.28347359724114</v>
      </c>
      <c r="B4586" s="0" t="n">
        <v>5.37572282759717</v>
      </c>
    </row>
    <row r="4587" customFormat="false" ht="14.25" hidden="false" customHeight="false" outlineLevel="0" collapsed="false">
      <c r="A4587" s="0" t="n">
        <v>5.33612845832533</v>
      </c>
      <c r="B4587" s="0" t="n">
        <v>-0.939487068212455</v>
      </c>
    </row>
    <row r="4588" customFormat="false" ht="14.25" hidden="false" customHeight="false" outlineLevel="0" collapsed="false">
      <c r="A4588" s="0" t="n">
        <v>4.80519672001746</v>
      </c>
      <c r="B4588" s="0" t="n">
        <v>-1.51823691407085</v>
      </c>
    </row>
    <row r="4589" customFormat="false" ht="14.25" hidden="false" customHeight="false" outlineLevel="0" collapsed="false">
      <c r="A4589" s="0" t="n">
        <v>-0.699243869349634</v>
      </c>
      <c r="B4589" s="0" t="n">
        <v>0.674543743970268</v>
      </c>
    </row>
    <row r="4590" customFormat="false" ht="14.25" hidden="false" customHeight="false" outlineLevel="0" collapsed="false">
      <c r="A4590" s="0" t="n">
        <v>5.44778188329922</v>
      </c>
      <c r="B4590" s="0" t="n">
        <v>6.65904974070813</v>
      </c>
    </row>
    <row r="4591" customFormat="false" ht="14.25" hidden="false" customHeight="false" outlineLevel="0" collapsed="false">
      <c r="A4591" s="0" t="n">
        <v>0.61271877754992</v>
      </c>
      <c r="B4591" s="0" t="n">
        <v>3.98401776257893</v>
      </c>
    </row>
    <row r="4592" customFormat="false" ht="14.25" hidden="false" customHeight="false" outlineLevel="0" collapsed="false">
      <c r="A4592" s="0" t="n">
        <v>-1.28357778801746</v>
      </c>
      <c r="B4592" s="0" t="n">
        <v>0.622798849579287</v>
      </c>
    </row>
    <row r="4593" customFormat="false" ht="14.25" hidden="false" customHeight="false" outlineLevel="0" collapsed="false">
      <c r="A4593" s="0" t="n">
        <v>5.61860595211274</v>
      </c>
      <c r="B4593" s="0" t="n">
        <v>6.46126540476874</v>
      </c>
    </row>
    <row r="4594" customFormat="false" ht="14.25" hidden="false" customHeight="false" outlineLevel="0" collapsed="false">
      <c r="A4594" s="0" t="n">
        <v>4.94764113454792</v>
      </c>
      <c r="B4594" s="0" t="n">
        <v>-1.29634881551485</v>
      </c>
    </row>
    <row r="4595" customFormat="false" ht="14.25" hidden="false" customHeight="false" outlineLevel="0" collapsed="false">
      <c r="A4595" s="0" t="n">
        <v>4.56742830340931</v>
      </c>
      <c r="B4595" s="0" t="n">
        <v>-1.27415099414914</v>
      </c>
    </row>
    <row r="4596" customFormat="false" ht="14.25" hidden="false" customHeight="false" outlineLevel="0" collapsed="false">
      <c r="A4596" s="0" t="n">
        <v>-0.64756763229008</v>
      </c>
      <c r="B4596" s="0" t="n">
        <v>0.220639988225951</v>
      </c>
    </row>
    <row r="4597" customFormat="false" ht="14.25" hidden="false" customHeight="false" outlineLevel="0" collapsed="false">
      <c r="A4597" s="0" t="n">
        <v>-1.34255305222036</v>
      </c>
      <c r="B4597" s="0" t="n">
        <v>-0.630427680302446</v>
      </c>
    </row>
    <row r="4598" customFormat="false" ht="14.25" hidden="false" customHeight="false" outlineLevel="0" collapsed="false">
      <c r="A4598" s="0" t="n">
        <v>1.38352741837256</v>
      </c>
      <c r="B4598" s="0" t="n">
        <v>3.84488860518276</v>
      </c>
    </row>
    <row r="4599" customFormat="false" ht="14.25" hidden="false" customHeight="false" outlineLevel="0" collapsed="false">
      <c r="A4599" s="0" t="n">
        <v>4.5966961555264</v>
      </c>
      <c r="B4599" s="0" t="n">
        <v>6.10812827300982</v>
      </c>
    </row>
    <row r="4600" customFormat="false" ht="14.25" hidden="false" customHeight="false" outlineLevel="0" collapsed="false">
      <c r="A4600" s="0" t="n">
        <v>5.29399354047011</v>
      </c>
      <c r="B4600" s="0" t="n">
        <v>6.45171870294322</v>
      </c>
    </row>
    <row r="4601" customFormat="false" ht="14.25" hidden="false" customHeight="false" outlineLevel="0" collapsed="false">
      <c r="A4601" s="0" t="n">
        <v>4.94660131063261</v>
      </c>
      <c r="B4601" s="0" t="n">
        <v>2.82219737001986</v>
      </c>
    </row>
    <row r="4602" customFormat="false" ht="14.25" hidden="false" customHeight="false" outlineLevel="0" collapsed="false">
      <c r="A4602" s="0" t="n">
        <v>6.17046195360624</v>
      </c>
      <c r="B4602" s="0" t="n">
        <v>6.55427254275665</v>
      </c>
    </row>
    <row r="4603" customFormat="false" ht="14.25" hidden="false" customHeight="false" outlineLevel="0" collapsed="false">
      <c r="A4603" s="0" t="n">
        <v>4.49556451582306</v>
      </c>
      <c r="B4603" s="0" t="n">
        <v>0.259167440563111</v>
      </c>
    </row>
    <row r="4604" customFormat="false" ht="14.25" hidden="false" customHeight="false" outlineLevel="0" collapsed="false">
      <c r="A4604" s="0" t="n">
        <v>1.42034630603639</v>
      </c>
      <c r="B4604" s="0" t="n">
        <v>5.24318904437331</v>
      </c>
    </row>
    <row r="4605" customFormat="false" ht="14.25" hidden="false" customHeight="false" outlineLevel="0" collapsed="false">
      <c r="A4605" s="0" t="n">
        <v>5.54861990405045</v>
      </c>
      <c r="B4605" s="0" t="n">
        <v>3.54781878710224</v>
      </c>
    </row>
    <row r="4606" customFormat="false" ht="14.25" hidden="false" customHeight="false" outlineLevel="0" collapsed="false">
      <c r="A4606" s="0" t="n">
        <v>0.922500022444375</v>
      </c>
      <c r="B4606" s="0" t="n">
        <v>4.65932183229063</v>
      </c>
    </row>
    <row r="4607" customFormat="false" ht="14.25" hidden="false" customHeight="false" outlineLevel="0" collapsed="false">
      <c r="A4607" s="0" t="n">
        <v>5.60013664682409</v>
      </c>
      <c r="B4607" s="0" t="n">
        <v>-0.549098853407322</v>
      </c>
    </row>
    <row r="4608" customFormat="false" ht="14.25" hidden="false" customHeight="false" outlineLevel="0" collapsed="false">
      <c r="A4608" s="0" t="n">
        <v>1.08226435767323</v>
      </c>
      <c r="B4608" s="0" t="n">
        <v>4.80619571080709</v>
      </c>
    </row>
    <row r="4609" customFormat="false" ht="14.25" hidden="false" customHeight="false" outlineLevel="0" collapsed="false">
      <c r="A4609" s="0" t="n">
        <v>4.43435943874309</v>
      </c>
      <c r="B4609" s="0" t="n">
        <v>-0.102999778551472</v>
      </c>
    </row>
    <row r="4610" customFormat="false" ht="14.25" hidden="false" customHeight="false" outlineLevel="0" collapsed="false">
      <c r="A4610" s="0" t="n">
        <v>6.06060995907984</v>
      </c>
      <c r="B4610" s="0" t="n">
        <v>5.99704444559873</v>
      </c>
    </row>
    <row r="4611" customFormat="false" ht="14.25" hidden="false" customHeight="false" outlineLevel="0" collapsed="false">
      <c r="A4611" s="0" t="n">
        <v>5.33956479406716</v>
      </c>
      <c r="B4611" s="0" t="n">
        <v>3.4266078116658</v>
      </c>
    </row>
    <row r="4612" customFormat="false" ht="14.25" hidden="false" customHeight="false" outlineLevel="0" collapsed="false">
      <c r="A4612" s="0" t="n">
        <v>-1.47379905193107</v>
      </c>
      <c r="B4612" s="0" t="n">
        <v>0.544541546220114</v>
      </c>
    </row>
    <row r="4613" customFormat="false" ht="14.25" hidden="false" customHeight="false" outlineLevel="0" collapsed="false">
      <c r="A4613" s="0" t="n">
        <v>-1.68614313065354</v>
      </c>
      <c r="B4613" s="0" t="n">
        <v>-0.285290826383966</v>
      </c>
    </row>
    <row r="4614" customFormat="false" ht="14.25" hidden="false" customHeight="false" outlineLevel="0" collapsed="false">
      <c r="A4614" s="0" t="n">
        <v>5.56558180934525</v>
      </c>
      <c r="B4614" s="0" t="n">
        <v>6.1857330272254</v>
      </c>
    </row>
    <row r="4615" customFormat="false" ht="14.25" hidden="false" customHeight="false" outlineLevel="0" collapsed="false">
      <c r="A4615" s="0" t="n">
        <v>4.5292061367828</v>
      </c>
      <c r="B4615" s="0" t="n">
        <v>2.57912452000052</v>
      </c>
    </row>
    <row r="4616" customFormat="false" ht="14.25" hidden="false" customHeight="false" outlineLevel="0" collapsed="false">
      <c r="A4616" s="0" t="n">
        <v>4.68061197782154</v>
      </c>
      <c r="B4616" s="0" t="n">
        <v>-0.515615472767752</v>
      </c>
    </row>
    <row r="4617" customFormat="false" ht="14.25" hidden="false" customHeight="false" outlineLevel="0" collapsed="false">
      <c r="A4617" s="0" t="n">
        <v>1.07033461013746</v>
      </c>
      <c r="B4617" s="0" t="n">
        <v>3.8574321471097</v>
      </c>
    </row>
    <row r="4618" customFormat="false" ht="14.25" hidden="false" customHeight="false" outlineLevel="0" collapsed="false">
      <c r="A4618" s="0" t="n">
        <v>4.62160817103661</v>
      </c>
      <c r="B4618" s="0" t="n">
        <v>3.1981279362735</v>
      </c>
    </row>
    <row r="4619" customFormat="false" ht="14.25" hidden="false" customHeight="false" outlineLevel="0" collapsed="false">
      <c r="A4619" s="0" t="n">
        <v>-1.14215688383328</v>
      </c>
      <c r="B4619" s="0" t="n">
        <v>-0.145618070846914</v>
      </c>
    </row>
    <row r="4620" customFormat="false" ht="14.25" hidden="false" customHeight="false" outlineLevel="0" collapsed="false">
      <c r="A4620" s="0" t="n">
        <v>4.50914973673624</v>
      </c>
      <c r="B4620" s="0" t="n">
        <v>6.31364057308926</v>
      </c>
    </row>
    <row r="4621" customFormat="false" ht="14.25" hidden="false" customHeight="false" outlineLevel="0" collapsed="false">
      <c r="A4621" s="0" t="n">
        <v>-0.375338764671651</v>
      </c>
      <c r="B4621" s="0" t="n">
        <v>-0.718899530600979</v>
      </c>
    </row>
    <row r="4622" customFormat="false" ht="14.25" hidden="false" customHeight="false" outlineLevel="0" collapsed="false">
      <c r="A4622" s="0" t="n">
        <v>6.04231352841603</v>
      </c>
      <c r="B4622" s="0" t="n">
        <v>6.05469405363392</v>
      </c>
    </row>
    <row r="4623" customFormat="false" ht="14.25" hidden="false" customHeight="false" outlineLevel="0" collapsed="false">
      <c r="A4623" s="0" t="n">
        <v>6.01467549922991</v>
      </c>
      <c r="B4623" s="0" t="n">
        <v>5.74807402475354</v>
      </c>
    </row>
    <row r="4624" customFormat="false" ht="14.25" hidden="false" customHeight="false" outlineLevel="0" collapsed="false">
      <c r="A4624" s="0" t="n">
        <v>-2.25142171004368</v>
      </c>
      <c r="B4624" s="0" t="n">
        <v>-0.934385483026404</v>
      </c>
    </row>
    <row r="4625" customFormat="false" ht="14.25" hidden="false" customHeight="false" outlineLevel="0" collapsed="false">
      <c r="A4625" s="0" t="n">
        <v>0.772484742161426</v>
      </c>
      <c r="B4625" s="0" t="n">
        <v>5.05179418306403</v>
      </c>
    </row>
    <row r="4626" customFormat="false" ht="14.25" hidden="false" customHeight="false" outlineLevel="0" collapsed="false">
      <c r="A4626" s="0" t="n">
        <v>4.71152370532079</v>
      </c>
      <c r="B4626" s="0" t="n">
        <v>3.26797309264275</v>
      </c>
    </row>
    <row r="4627" customFormat="false" ht="14.25" hidden="false" customHeight="false" outlineLevel="0" collapsed="false">
      <c r="A4627" s="0" t="n">
        <v>-1.50947728520888</v>
      </c>
      <c r="B4627" s="0" t="n">
        <v>-0.215170242458889</v>
      </c>
    </row>
    <row r="4628" customFormat="false" ht="14.25" hidden="false" customHeight="false" outlineLevel="0" collapsed="false">
      <c r="A4628" s="0" t="n">
        <v>5.58919139451532</v>
      </c>
      <c r="B4628" s="0" t="n">
        <v>3.01903869614419</v>
      </c>
    </row>
    <row r="4629" customFormat="false" ht="14.25" hidden="false" customHeight="false" outlineLevel="0" collapsed="false">
      <c r="A4629" s="0" t="n">
        <v>1.16340859052934</v>
      </c>
      <c r="B4629" s="0" t="n">
        <v>5.03965016020233</v>
      </c>
    </row>
    <row r="4630" customFormat="false" ht="14.25" hidden="false" customHeight="false" outlineLevel="0" collapsed="false">
      <c r="A4630" s="0" t="n">
        <v>4.32092676539012</v>
      </c>
      <c r="B4630" s="0" t="n">
        <v>6.73668192349619</v>
      </c>
    </row>
    <row r="4631" customFormat="false" ht="14.25" hidden="false" customHeight="false" outlineLevel="0" collapsed="false">
      <c r="A4631" s="0" t="n">
        <v>5.86447697166599</v>
      </c>
      <c r="B4631" s="0" t="n">
        <v>6.58477555566833</v>
      </c>
    </row>
    <row r="4632" customFormat="false" ht="14.25" hidden="false" customHeight="false" outlineLevel="0" collapsed="false">
      <c r="A4632" s="0" t="n">
        <v>1.42041703689672</v>
      </c>
      <c r="B4632" s="0" t="n">
        <v>4.42183204731833</v>
      </c>
    </row>
    <row r="4633" customFormat="false" ht="14.25" hidden="false" customHeight="false" outlineLevel="0" collapsed="false">
      <c r="A4633" s="0" t="n">
        <v>5.71460624081636</v>
      </c>
      <c r="B4633" s="0" t="n">
        <v>6.24125904130667</v>
      </c>
    </row>
    <row r="4634" customFormat="false" ht="14.25" hidden="false" customHeight="false" outlineLevel="0" collapsed="false">
      <c r="A4634" s="0" t="n">
        <v>0.293599670339833</v>
      </c>
      <c r="B4634" s="0" t="n">
        <v>-0.136187723208458</v>
      </c>
    </row>
    <row r="4635" customFormat="false" ht="14.25" hidden="false" customHeight="false" outlineLevel="0" collapsed="false">
      <c r="A4635" s="0" t="n">
        <v>1.39553901735567</v>
      </c>
      <c r="B4635" s="0" t="n">
        <v>3.84976392338343</v>
      </c>
    </row>
    <row r="4636" customFormat="false" ht="14.25" hidden="false" customHeight="false" outlineLevel="0" collapsed="false">
      <c r="A4636" s="0" t="n">
        <v>4.65739493270346</v>
      </c>
      <c r="B4636" s="0" t="n">
        <v>-0.463322947871923</v>
      </c>
    </row>
    <row r="4637" customFormat="false" ht="14.25" hidden="false" customHeight="false" outlineLevel="0" collapsed="false">
      <c r="A4637" s="0" t="n">
        <v>4.27508986251326</v>
      </c>
      <c r="B4637" s="0" t="n">
        <v>6.18213429828564</v>
      </c>
    </row>
    <row r="4638" customFormat="false" ht="14.25" hidden="false" customHeight="false" outlineLevel="0" collapsed="false">
      <c r="A4638" s="0" t="n">
        <v>3.53609079110112</v>
      </c>
      <c r="B4638" s="0" t="n">
        <v>-0.478658184766278</v>
      </c>
    </row>
    <row r="4639" customFormat="false" ht="14.25" hidden="false" customHeight="false" outlineLevel="0" collapsed="false">
      <c r="A4639" s="0" t="n">
        <v>6.31585457362872</v>
      </c>
      <c r="B4639" s="0" t="n">
        <v>5.67492135207099</v>
      </c>
    </row>
    <row r="4640" customFormat="false" ht="14.25" hidden="false" customHeight="false" outlineLevel="0" collapsed="false">
      <c r="A4640" s="0" t="n">
        <v>4.44946722041517</v>
      </c>
      <c r="B4640" s="0" t="n">
        <v>3.43670290128458</v>
      </c>
    </row>
    <row r="4641" customFormat="false" ht="14.25" hidden="false" customHeight="false" outlineLevel="0" collapsed="false">
      <c r="A4641" s="0" t="n">
        <v>4.8785236193543</v>
      </c>
      <c r="B4641" s="0" t="n">
        <v>3.07407796354946</v>
      </c>
    </row>
    <row r="4642" customFormat="false" ht="14.25" hidden="false" customHeight="false" outlineLevel="0" collapsed="false">
      <c r="A4642" s="0" t="n">
        <v>1.57643865786095</v>
      </c>
      <c r="B4642" s="0" t="n">
        <v>5.15649645656481</v>
      </c>
    </row>
    <row r="4643" customFormat="false" ht="14.25" hidden="false" customHeight="false" outlineLevel="0" collapsed="false">
      <c r="A4643" s="0" t="n">
        <v>-1.33133642226913</v>
      </c>
      <c r="B4643" s="0" t="n">
        <v>0.294954522632163</v>
      </c>
    </row>
    <row r="4644" customFormat="false" ht="14.25" hidden="false" customHeight="false" outlineLevel="0" collapsed="false">
      <c r="A4644" s="0" t="n">
        <v>4.98728295455675</v>
      </c>
      <c r="B4644" s="0" t="n">
        <v>2.52948334524975</v>
      </c>
    </row>
    <row r="4645" customFormat="false" ht="14.25" hidden="false" customHeight="false" outlineLevel="0" collapsed="false">
      <c r="A4645" s="0" t="n">
        <v>1.34420369600766</v>
      </c>
      <c r="B4645" s="0" t="n">
        <v>5.03729206185084</v>
      </c>
    </row>
    <row r="4646" customFormat="false" ht="14.25" hidden="false" customHeight="false" outlineLevel="0" collapsed="false">
      <c r="A4646" s="0" t="n">
        <v>1.17593620176214</v>
      </c>
      <c r="B4646" s="0" t="n">
        <v>4.61277428370705</v>
      </c>
    </row>
    <row r="4647" customFormat="false" ht="14.25" hidden="false" customHeight="false" outlineLevel="0" collapsed="false">
      <c r="A4647" s="0" t="n">
        <v>-1.06371092170723</v>
      </c>
      <c r="B4647" s="0" t="n">
        <v>0.685915752224968</v>
      </c>
    </row>
    <row r="4648" customFormat="false" ht="14.25" hidden="false" customHeight="false" outlineLevel="0" collapsed="false">
      <c r="A4648" s="0" t="n">
        <v>4.93944831585276</v>
      </c>
      <c r="B4648" s="0" t="n">
        <v>-0.782235850949715</v>
      </c>
    </row>
    <row r="4649" customFormat="false" ht="14.25" hidden="false" customHeight="false" outlineLevel="0" collapsed="false">
      <c r="A4649" s="0" t="n">
        <v>4.27384033565155</v>
      </c>
      <c r="B4649" s="0" t="n">
        <v>2.97078302299559</v>
      </c>
    </row>
    <row r="4650" customFormat="false" ht="14.25" hidden="false" customHeight="false" outlineLevel="0" collapsed="false">
      <c r="A4650" s="0" t="n">
        <v>6.32429051260099</v>
      </c>
      <c r="B4650" s="0" t="n">
        <v>5.99784677586276</v>
      </c>
    </row>
    <row r="4651" customFormat="false" ht="14.25" hidden="false" customHeight="false" outlineLevel="0" collapsed="false">
      <c r="A4651" s="0" t="n">
        <v>4.84701204288988</v>
      </c>
      <c r="B4651" s="0" t="n">
        <v>-0.482220413588218</v>
      </c>
    </row>
    <row r="4652" customFormat="false" ht="14.25" hidden="false" customHeight="false" outlineLevel="0" collapsed="false">
      <c r="A4652" s="0" t="n">
        <v>6.01374167794462</v>
      </c>
      <c r="B4652" s="0" t="n">
        <v>6.33104663761486</v>
      </c>
    </row>
    <row r="4653" customFormat="false" ht="14.25" hidden="false" customHeight="false" outlineLevel="0" collapsed="false">
      <c r="A4653" s="0" t="n">
        <v>5.74539273552824</v>
      </c>
      <c r="B4653" s="0" t="n">
        <v>7.12008046929728</v>
      </c>
    </row>
    <row r="4654" customFormat="false" ht="14.25" hidden="false" customHeight="false" outlineLevel="0" collapsed="false">
      <c r="A4654" s="0" t="n">
        <v>3.98334961667843</v>
      </c>
      <c r="B4654" s="0" t="n">
        <v>3.26323212243449</v>
      </c>
    </row>
    <row r="4655" customFormat="false" ht="14.25" hidden="false" customHeight="false" outlineLevel="0" collapsed="false">
      <c r="A4655" s="0" t="n">
        <v>3.5446279845178</v>
      </c>
      <c r="B4655" s="0" t="n">
        <v>0.0223855088208634</v>
      </c>
    </row>
    <row r="4656" customFormat="false" ht="14.25" hidden="false" customHeight="false" outlineLevel="0" collapsed="false">
      <c r="A4656" s="0" t="n">
        <v>6.2375195422023</v>
      </c>
      <c r="B4656" s="0" t="n">
        <v>6.21447452503706</v>
      </c>
    </row>
    <row r="4657" customFormat="false" ht="14.25" hidden="false" customHeight="false" outlineLevel="0" collapsed="false">
      <c r="A4657" s="0" t="n">
        <v>5.42305877620435</v>
      </c>
      <c r="B4657" s="0" t="n">
        <v>0.0833003066207244</v>
      </c>
    </row>
    <row r="4658" customFormat="false" ht="14.25" hidden="false" customHeight="false" outlineLevel="0" collapsed="false">
      <c r="A4658" s="0" t="n">
        <v>0.948023808417853</v>
      </c>
      <c r="B4658" s="0" t="n">
        <v>4.45113779534231</v>
      </c>
    </row>
    <row r="4659" customFormat="false" ht="14.25" hidden="false" customHeight="false" outlineLevel="0" collapsed="false">
      <c r="A4659" s="0" t="n">
        <v>1.11505049341756</v>
      </c>
      <c r="B4659" s="0" t="n">
        <v>4.12349202638301</v>
      </c>
    </row>
    <row r="4660" customFormat="false" ht="14.25" hidden="false" customHeight="false" outlineLevel="0" collapsed="false">
      <c r="A4660" s="0" t="n">
        <v>5.19461801978518</v>
      </c>
      <c r="B4660" s="0" t="n">
        <v>6.17304164827836</v>
      </c>
    </row>
    <row r="4661" customFormat="false" ht="14.25" hidden="false" customHeight="false" outlineLevel="0" collapsed="false">
      <c r="A4661" s="0" t="n">
        <v>1.42538387982811</v>
      </c>
      <c r="B4661" s="0" t="n">
        <v>5.17014383403923</v>
      </c>
    </row>
    <row r="4662" customFormat="false" ht="14.25" hidden="false" customHeight="false" outlineLevel="0" collapsed="false">
      <c r="A4662" s="0" t="n">
        <v>3.89143515973342</v>
      </c>
      <c r="B4662" s="0" t="n">
        <v>3.34473450848797</v>
      </c>
    </row>
    <row r="4663" customFormat="false" ht="14.25" hidden="false" customHeight="false" outlineLevel="0" collapsed="false">
      <c r="A4663" s="0" t="n">
        <v>4.94281159214849</v>
      </c>
      <c r="B4663" s="0" t="n">
        <v>-0.0627935759297197</v>
      </c>
    </row>
    <row r="4664" customFormat="false" ht="14.25" hidden="false" customHeight="false" outlineLevel="0" collapsed="false">
      <c r="A4664" s="0" t="n">
        <v>4.78176778685829</v>
      </c>
      <c r="B4664" s="0" t="n">
        <v>6.77020031959214</v>
      </c>
    </row>
    <row r="4665" customFormat="false" ht="14.25" hidden="false" customHeight="false" outlineLevel="0" collapsed="false">
      <c r="A4665" s="0" t="n">
        <v>-1.27291347730135</v>
      </c>
      <c r="B4665" s="0" t="n">
        <v>-0.544668304725705</v>
      </c>
    </row>
    <row r="4666" customFormat="false" ht="14.25" hidden="false" customHeight="false" outlineLevel="0" collapsed="false">
      <c r="A4666" s="0" t="n">
        <v>1.50245486390209</v>
      </c>
      <c r="B4666" s="0" t="n">
        <v>4.12594207901401</v>
      </c>
    </row>
    <row r="4667" customFormat="false" ht="14.25" hidden="false" customHeight="false" outlineLevel="0" collapsed="false">
      <c r="A4667" s="0" t="n">
        <v>0.739422759308741</v>
      </c>
      <c r="B4667" s="0" t="n">
        <v>4.39314809300719</v>
      </c>
    </row>
    <row r="4668" customFormat="false" ht="14.25" hidden="false" customHeight="false" outlineLevel="0" collapsed="false">
      <c r="A4668" s="0" t="n">
        <v>1.10919361335412</v>
      </c>
      <c r="B4668" s="0" t="n">
        <v>3.96199085778685</v>
      </c>
    </row>
    <row r="4669" customFormat="false" ht="14.25" hidden="false" customHeight="false" outlineLevel="0" collapsed="false">
      <c r="A4669" s="0" t="n">
        <v>-0.993989571442832</v>
      </c>
      <c r="B4669" s="0" t="n">
        <v>0.499698574618391</v>
      </c>
    </row>
    <row r="4670" customFormat="false" ht="14.25" hidden="false" customHeight="false" outlineLevel="0" collapsed="false">
      <c r="A4670" s="0" t="n">
        <v>4.27213300707425</v>
      </c>
      <c r="B4670" s="0" t="n">
        <v>3.0828209738231</v>
      </c>
    </row>
    <row r="4671" customFormat="false" ht="14.25" hidden="false" customHeight="false" outlineLevel="0" collapsed="false">
      <c r="A4671" s="0" t="n">
        <v>4.69758246617998</v>
      </c>
      <c r="B4671" s="0" t="n">
        <v>6.70589459566963</v>
      </c>
    </row>
    <row r="4672" customFormat="false" ht="14.25" hidden="false" customHeight="false" outlineLevel="0" collapsed="false">
      <c r="A4672" s="0" t="n">
        <v>6.17791723004232</v>
      </c>
      <c r="B4672" s="0" t="n">
        <v>3.61894610118528</v>
      </c>
    </row>
    <row r="4673" customFormat="false" ht="14.25" hidden="false" customHeight="false" outlineLevel="0" collapsed="false">
      <c r="A4673" s="0" t="n">
        <v>5.09963109535672</v>
      </c>
      <c r="B4673" s="0" t="n">
        <v>3.34321698979664</v>
      </c>
    </row>
    <row r="4674" customFormat="false" ht="14.25" hidden="false" customHeight="false" outlineLevel="0" collapsed="false">
      <c r="A4674" s="0" t="n">
        <v>-0.640645371400077</v>
      </c>
      <c r="B4674" s="0" t="n">
        <v>-0.941366525595087</v>
      </c>
    </row>
    <row r="4675" customFormat="false" ht="14.25" hidden="false" customHeight="false" outlineLevel="0" collapsed="false">
      <c r="A4675" s="0" t="n">
        <v>5.68614074870376</v>
      </c>
      <c r="B4675" s="0" t="n">
        <v>6.53042716355451</v>
      </c>
    </row>
    <row r="4676" customFormat="false" ht="14.25" hidden="false" customHeight="false" outlineLevel="0" collapsed="false">
      <c r="A4676" s="0" t="n">
        <v>5.34278766328884</v>
      </c>
      <c r="B4676" s="0" t="n">
        <v>7.48317387205962</v>
      </c>
    </row>
    <row r="4677" customFormat="false" ht="14.25" hidden="false" customHeight="false" outlineLevel="0" collapsed="false">
      <c r="A4677" s="0" t="n">
        <v>1.57298959595096</v>
      </c>
      <c r="B4677" s="0" t="n">
        <v>5.08735846628021</v>
      </c>
    </row>
    <row r="4678" customFormat="false" ht="14.25" hidden="false" customHeight="false" outlineLevel="0" collapsed="false">
      <c r="A4678" s="0" t="n">
        <v>5.81941816322534</v>
      </c>
      <c r="B4678" s="0" t="n">
        <v>3.51518975429695</v>
      </c>
    </row>
    <row r="4679" customFormat="false" ht="14.25" hidden="false" customHeight="false" outlineLevel="0" collapsed="false">
      <c r="A4679" s="0" t="n">
        <v>4.64294783748731</v>
      </c>
      <c r="B4679" s="0" t="n">
        <v>-0.807704841713548</v>
      </c>
    </row>
    <row r="4680" customFormat="false" ht="14.25" hidden="false" customHeight="false" outlineLevel="0" collapsed="false">
      <c r="A4680" s="0" t="n">
        <v>-1.28056905042809</v>
      </c>
      <c r="B4680" s="0" t="n">
        <v>0.0935975044575161</v>
      </c>
    </row>
    <row r="4681" customFormat="false" ht="14.25" hidden="false" customHeight="false" outlineLevel="0" collapsed="false">
      <c r="A4681" s="0" t="n">
        <v>5.77465312971904</v>
      </c>
      <c r="B4681" s="0" t="n">
        <v>6.58913814728214</v>
      </c>
    </row>
    <row r="4682" customFormat="false" ht="14.25" hidden="false" customHeight="false" outlineLevel="0" collapsed="false">
      <c r="A4682" s="0" t="n">
        <v>0.330751902849673</v>
      </c>
      <c r="B4682" s="0" t="n">
        <v>0.820554568918443</v>
      </c>
    </row>
    <row r="4683" customFormat="false" ht="14.25" hidden="false" customHeight="false" outlineLevel="0" collapsed="false">
      <c r="A4683" s="0" t="n">
        <v>4.87518441769547</v>
      </c>
      <c r="B4683" s="0" t="n">
        <v>4.21543513673827</v>
      </c>
    </row>
    <row r="4684" customFormat="false" ht="14.25" hidden="false" customHeight="false" outlineLevel="0" collapsed="false">
      <c r="A4684" s="0" t="n">
        <v>4.81861718781575</v>
      </c>
      <c r="B4684" s="0" t="n">
        <v>6.26769449863878</v>
      </c>
    </row>
    <row r="4685" customFormat="false" ht="14.25" hidden="false" customHeight="false" outlineLevel="0" collapsed="false">
      <c r="A4685" s="0" t="n">
        <v>4.9046751030922</v>
      </c>
      <c r="B4685" s="0" t="n">
        <v>-1.72035317402225</v>
      </c>
    </row>
    <row r="4686" customFormat="false" ht="14.25" hidden="false" customHeight="false" outlineLevel="0" collapsed="false">
      <c r="A4686" s="0" t="n">
        <v>4.66487936229463</v>
      </c>
      <c r="B4686" s="0" t="n">
        <v>2.65108798065141</v>
      </c>
    </row>
    <row r="4687" customFormat="false" ht="14.25" hidden="false" customHeight="false" outlineLevel="0" collapsed="false">
      <c r="A4687" s="0" t="n">
        <v>-1.67108389334532</v>
      </c>
      <c r="B4687" s="0" t="n">
        <v>0.355816723331805</v>
      </c>
    </row>
    <row r="4688" customFormat="false" ht="14.25" hidden="false" customHeight="false" outlineLevel="0" collapsed="false">
      <c r="A4688" s="0" t="n">
        <v>5.21115708939947</v>
      </c>
      <c r="B4688" s="0" t="n">
        <v>3.2488796298065</v>
      </c>
    </row>
    <row r="4689" customFormat="false" ht="14.25" hidden="false" customHeight="false" outlineLevel="0" collapsed="false">
      <c r="A4689" s="0" t="n">
        <v>2.10105769685788</v>
      </c>
      <c r="B4689" s="0" t="n">
        <v>4.83165848980293</v>
      </c>
    </row>
    <row r="4690" customFormat="false" ht="14.25" hidden="false" customHeight="false" outlineLevel="0" collapsed="false">
      <c r="A4690" s="0" t="n">
        <v>5.67099780757812</v>
      </c>
      <c r="B4690" s="0" t="n">
        <v>3.34321983732799</v>
      </c>
    </row>
    <row r="4691" customFormat="false" ht="14.25" hidden="false" customHeight="false" outlineLevel="0" collapsed="false">
      <c r="A4691" s="0" t="n">
        <v>4.52821774834164</v>
      </c>
      <c r="B4691" s="0" t="n">
        <v>6.56740835999596</v>
      </c>
    </row>
    <row r="4692" customFormat="false" ht="14.25" hidden="false" customHeight="false" outlineLevel="0" collapsed="false">
      <c r="A4692" s="0" t="n">
        <v>-0.0002989610522105</v>
      </c>
      <c r="B4692" s="0" t="n">
        <v>4.02095750283807</v>
      </c>
    </row>
    <row r="4693" customFormat="false" ht="14.25" hidden="false" customHeight="false" outlineLevel="0" collapsed="false">
      <c r="A4693" s="0" t="n">
        <v>1.26236221396747</v>
      </c>
      <c r="B4693" s="0" t="n">
        <v>4.67239306517911</v>
      </c>
    </row>
    <row r="4694" customFormat="false" ht="14.25" hidden="false" customHeight="false" outlineLevel="0" collapsed="false">
      <c r="A4694" s="0" t="n">
        <v>4.57693891363031</v>
      </c>
      <c r="B4694" s="0" t="n">
        <v>-0.0872093821062667</v>
      </c>
    </row>
    <row r="4695" customFormat="false" ht="14.25" hidden="false" customHeight="false" outlineLevel="0" collapsed="false">
      <c r="A4695" s="0" t="n">
        <v>4.87224135094233</v>
      </c>
      <c r="B4695" s="0" t="n">
        <v>-0.905240652023867</v>
      </c>
    </row>
    <row r="4696" customFormat="false" ht="14.25" hidden="false" customHeight="false" outlineLevel="0" collapsed="false">
      <c r="A4696" s="0" t="n">
        <v>4.90005366308863</v>
      </c>
      <c r="B4696" s="0" t="n">
        <v>2.8825195270004</v>
      </c>
    </row>
    <row r="4697" customFormat="false" ht="14.25" hidden="false" customHeight="false" outlineLevel="0" collapsed="false">
      <c r="A4697" s="0" t="n">
        <v>3.7250065863048</v>
      </c>
      <c r="B4697" s="0" t="n">
        <v>-0.609348182819507</v>
      </c>
    </row>
    <row r="4698" customFormat="false" ht="14.25" hidden="false" customHeight="false" outlineLevel="0" collapsed="false">
      <c r="A4698" s="0" t="n">
        <v>-1.52598070374102</v>
      </c>
      <c r="B4698" s="0" t="n">
        <v>-0.0141016965608169</v>
      </c>
    </row>
    <row r="4699" customFormat="false" ht="14.25" hidden="false" customHeight="false" outlineLevel="0" collapsed="false">
      <c r="A4699" s="0" t="n">
        <v>6.22061950476354</v>
      </c>
      <c r="B4699" s="0" t="n">
        <v>6.11055026650632</v>
      </c>
    </row>
    <row r="4700" customFormat="false" ht="14.25" hidden="false" customHeight="false" outlineLevel="0" collapsed="false">
      <c r="A4700" s="0" t="n">
        <v>4.81819065695102</v>
      </c>
      <c r="B4700" s="0" t="n">
        <v>6.14722182625005</v>
      </c>
    </row>
    <row r="4701" customFormat="false" ht="14.25" hidden="false" customHeight="false" outlineLevel="0" collapsed="false">
      <c r="A4701" s="0" t="n">
        <v>5.4083538080323</v>
      </c>
      <c r="B4701" s="0" t="n">
        <v>6.24549812174889</v>
      </c>
    </row>
    <row r="4702" customFormat="false" ht="14.25" hidden="false" customHeight="false" outlineLevel="0" collapsed="false">
      <c r="A4702" s="0" t="n">
        <v>4.44356682084807</v>
      </c>
      <c r="B4702" s="0" t="n">
        <v>-1.47608888862931</v>
      </c>
    </row>
    <row r="4703" customFormat="false" ht="14.25" hidden="false" customHeight="false" outlineLevel="0" collapsed="false">
      <c r="A4703" s="0" t="n">
        <v>4.6958603523963</v>
      </c>
      <c r="B4703" s="0" t="n">
        <v>-0.671450292923396</v>
      </c>
    </row>
    <row r="4704" customFormat="false" ht="14.25" hidden="false" customHeight="false" outlineLevel="0" collapsed="false">
      <c r="A4704" s="0" t="n">
        <v>4.14112762336215</v>
      </c>
      <c r="B4704" s="0" t="n">
        <v>3.07662047870498</v>
      </c>
    </row>
    <row r="4705" customFormat="false" ht="14.25" hidden="false" customHeight="false" outlineLevel="0" collapsed="false">
      <c r="A4705" s="0" t="n">
        <v>-1.50481083529643</v>
      </c>
      <c r="B4705" s="0" t="n">
        <v>-0.562447869122844</v>
      </c>
    </row>
    <row r="4706" customFormat="false" ht="14.25" hidden="false" customHeight="false" outlineLevel="0" collapsed="false">
      <c r="A4706" s="0" t="n">
        <v>2.28650111913799</v>
      </c>
      <c r="B4706" s="0" t="n">
        <v>5.19642566932339</v>
      </c>
    </row>
    <row r="4707" customFormat="false" ht="14.25" hidden="false" customHeight="false" outlineLevel="0" collapsed="false">
      <c r="A4707" s="0" t="n">
        <v>4.53467874289789</v>
      </c>
      <c r="B4707" s="0" t="n">
        <v>-0.593545476640533</v>
      </c>
    </row>
    <row r="4708" customFormat="false" ht="14.25" hidden="false" customHeight="false" outlineLevel="0" collapsed="false">
      <c r="A4708" s="0" t="n">
        <v>0.0979804917899349</v>
      </c>
      <c r="B4708" s="0" t="n">
        <v>-0.0290396122621077</v>
      </c>
    </row>
    <row r="4709" customFormat="false" ht="14.25" hidden="false" customHeight="false" outlineLevel="0" collapsed="false">
      <c r="A4709" s="0" t="n">
        <v>0.264956033977939</v>
      </c>
      <c r="B4709" s="0" t="n">
        <v>4.40725500638895</v>
      </c>
    </row>
    <row r="4710" customFormat="false" ht="14.25" hidden="false" customHeight="false" outlineLevel="0" collapsed="false">
      <c r="A4710" s="0" t="n">
        <v>5.21644224923387</v>
      </c>
      <c r="B4710" s="0" t="n">
        <v>3.42064269995261</v>
      </c>
    </row>
    <row r="4711" customFormat="false" ht="14.25" hidden="false" customHeight="false" outlineLevel="0" collapsed="false">
      <c r="A4711" s="0" t="n">
        <v>-1.23702821324579</v>
      </c>
      <c r="B4711" s="0" t="n">
        <v>-0.314844919382496</v>
      </c>
    </row>
    <row r="4712" customFormat="false" ht="14.25" hidden="false" customHeight="false" outlineLevel="0" collapsed="false">
      <c r="A4712" s="0" t="n">
        <v>4.56536471272569</v>
      </c>
      <c r="B4712" s="0" t="n">
        <v>-0.719258737011461</v>
      </c>
    </row>
    <row r="4713" customFormat="false" ht="14.25" hidden="false" customHeight="false" outlineLevel="0" collapsed="false">
      <c r="A4713" s="0" t="n">
        <v>0.655091334272181</v>
      </c>
      <c r="B4713" s="0" t="n">
        <v>3.7846545519429</v>
      </c>
    </row>
    <row r="4714" customFormat="false" ht="14.25" hidden="false" customHeight="false" outlineLevel="0" collapsed="false">
      <c r="A4714" s="0" t="n">
        <v>-0.322851092768975</v>
      </c>
      <c r="B4714" s="0" t="n">
        <v>-0.576285749175082</v>
      </c>
    </row>
    <row r="4715" customFormat="false" ht="14.25" hidden="false" customHeight="false" outlineLevel="0" collapsed="false">
      <c r="A4715" s="0" t="n">
        <v>4.46566509103032</v>
      </c>
      <c r="B4715" s="0" t="n">
        <v>3.00302893246942</v>
      </c>
    </row>
    <row r="4716" customFormat="false" ht="14.25" hidden="false" customHeight="false" outlineLevel="0" collapsed="false">
      <c r="A4716" s="0" t="n">
        <v>4.39840528582362</v>
      </c>
      <c r="B4716" s="0" t="n">
        <v>-1.15788393616144</v>
      </c>
    </row>
    <row r="4717" customFormat="false" ht="14.25" hidden="false" customHeight="false" outlineLevel="0" collapsed="false">
      <c r="A4717" s="0" t="n">
        <v>-1.03880861158312</v>
      </c>
      <c r="B4717" s="0" t="n">
        <v>0.628188744834754</v>
      </c>
    </row>
    <row r="4718" customFormat="false" ht="14.25" hidden="false" customHeight="false" outlineLevel="0" collapsed="false">
      <c r="A4718" s="0" t="n">
        <v>-1.00852904045867</v>
      </c>
      <c r="B4718" s="0" t="n">
        <v>0.489893365022784</v>
      </c>
    </row>
    <row r="4719" customFormat="false" ht="14.25" hidden="false" customHeight="false" outlineLevel="0" collapsed="false">
      <c r="A4719" s="0" t="n">
        <v>6.25314691899294</v>
      </c>
      <c r="B4719" s="0" t="n">
        <v>6.51373937802309</v>
      </c>
    </row>
    <row r="4720" customFormat="false" ht="14.25" hidden="false" customHeight="false" outlineLevel="0" collapsed="false">
      <c r="A4720" s="0" t="n">
        <v>0.626731467105739</v>
      </c>
      <c r="B4720" s="0" t="n">
        <v>4.31303529240561</v>
      </c>
    </row>
    <row r="4721" customFormat="false" ht="14.25" hidden="false" customHeight="false" outlineLevel="0" collapsed="false">
      <c r="A4721" s="0" t="n">
        <v>-1.27511490312801</v>
      </c>
      <c r="B4721" s="0" t="n">
        <v>-0.906859165861196</v>
      </c>
    </row>
    <row r="4722" customFormat="false" ht="14.25" hidden="false" customHeight="false" outlineLevel="0" collapsed="false">
      <c r="A4722" s="0" t="n">
        <v>5.238372605386</v>
      </c>
      <c r="B4722" s="0" t="n">
        <v>3.23556444074874</v>
      </c>
    </row>
    <row r="4723" customFormat="false" ht="14.25" hidden="false" customHeight="false" outlineLevel="0" collapsed="false">
      <c r="A4723" s="0" t="n">
        <v>5.77922850747909</v>
      </c>
      <c r="B4723" s="0" t="n">
        <v>-1.16015655876359</v>
      </c>
    </row>
    <row r="4724" customFormat="false" ht="14.25" hidden="false" customHeight="false" outlineLevel="0" collapsed="false">
      <c r="A4724" s="0" t="n">
        <v>-1.38508530251188</v>
      </c>
      <c r="B4724" s="0" t="n">
        <v>0.335023267287446</v>
      </c>
    </row>
    <row r="4725" customFormat="false" ht="14.25" hidden="false" customHeight="false" outlineLevel="0" collapsed="false">
      <c r="A4725" s="0" t="n">
        <v>4.94765425948613</v>
      </c>
      <c r="B4725" s="0" t="n">
        <v>6.92720582639202</v>
      </c>
    </row>
    <row r="4726" customFormat="false" ht="14.25" hidden="false" customHeight="false" outlineLevel="0" collapsed="false">
      <c r="A4726" s="0" t="n">
        <v>5.4382253721715</v>
      </c>
      <c r="B4726" s="0" t="n">
        <v>2.77381429638835</v>
      </c>
    </row>
    <row r="4727" customFormat="false" ht="14.25" hidden="false" customHeight="false" outlineLevel="0" collapsed="false">
      <c r="A4727" s="0" t="n">
        <v>5.62702702739262</v>
      </c>
      <c r="B4727" s="0" t="n">
        <v>5.34142022680063</v>
      </c>
    </row>
    <row r="4728" customFormat="false" ht="14.25" hidden="false" customHeight="false" outlineLevel="0" collapsed="false">
      <c r="A4728" s="0" t="n">
        <v>1.65086585915719</v>
      </c>
      <c r="B4728" s="0" t="n">
        <v>4.04014147707763</v>
      </c>
    </row>
    <row r="4729" customFormat="false" ht="14.25" hidden="false" customHeight="false" outlineLevel="0" collapsed="false">
      <c r="A4729" s="0" t="n">
        <v>5.77259440333109</v>
      </c>
      <c r="B4729" s="0" t="n">
        <v>3.0433527079808</v>
      </c>
    </row>
    <row r="4730" customFormat="false" ht="14.25" hidden="false" customHeight="false" outlineLevel="0" collapsed="false">
      <c r="A4730" s="0" t="n">
        <v>-0.819127169484127</v>
      </c>
      <c r="B4730" s="0" t="n">
        <v>0.319927423892385</v>
      </c>
    </row>
    <row r="4731" customFormat="false" ht="14.25" hidden="false" customHeight="false" outlineLevel="0" collapsed="false">
      <c r="A4731" s="0" t="n">
        <v>-1.05278523128142</v>
      </c>
      <c r="B4731" s="0" t="n">
        <v>-0.541077068430934</v>
      </c>
    </row>
    <row r="4732" customFormat="false" ht="14.25" hidden="false" customHeight="false" outlineLevel="0" collapsed="false">
      <c r="A4732" s="0" t="n">
        <v>0.659340684901554</v>
      </c>
      <c r="B4732" s="0" t="n">
        <v>4.07589384949864</v>
      </c>
    </row>
    <row r="4733" customFormat="false" ht="14.25" hidden="false" customHeight="false" outlineLevel="0" collapsed="false">
      <c r="A4733" s="0" t="n">
        <v>-0.084563298985636</v>
      </c>
      <c r="B4733" s="0" t="n">
        <v>0.395441754652783</v>
      </c>
    </row>
    <row r="4734" customFormat="false" ht="14.25" hidden="false" customHeight="false" outlineLevel="0" collapsed="false">
      <c r="A4734" s="0" t="n">
        <v>4.73166973917795</v>
      </c>
      <c r="B4734" s="0" t="n">
        <v>3.53859052214446</v>
      </c>
    </row>
    <row r="4735" customFormat="false" ht="14.25" hidden="false" customHeight="false" outlineLevel="0" collapsed="false">
      <c r="A4735" s="0" t="n">
        <v>-0.585507656697334</v>
      </c>
      <c r="B4735" s="0" t="n">
        <v>0.333263029320592</v>
      </c>
    </row>
    <row r="4736" customFormat="false" ht="14.25" hidden="false" customHeight="false" outlineLevel="0" collapsed="false">
      <c r="A4736" s="0" t="n">
        <v>5.15145442952233</v>
      </c>
      <c r="B4736" s="0" t="n">
        <v>-1.44070272013772</v>
      </c>
    </row>
    <row r="4737" customFormat="false" ht="14.25" hidden="false" customHeight="false" outlineLevel="0" collapsed="false">
      <c r="A4737" s="0" t="n">
        <v>6.02651990814015</v>
      </c>
      <c r="B4737" s="0" t="n">
        <v>2.82344280694078</v>
      </c>
    </row>
    <row r="4738" customFormat="false" ht="14.25" hidden="false" customHeight="false" outlineLevel="0" collapsed="false">
      <c r="A4738" s="0" t="n">
        <v>-1.70728006059604</v>
      </c>
      <c r="B4738" s="0" t="n">
        <v>0.195014991307681</v>
      </c>
    </row>
    <row r="4739" customFormat="false" ht="14.25" hidden="false" customHeight="false" outlineLevel="0" collapsed="false">
      <c r="A4739" s="0" t="n">
        <v>5.98685493168421</v>
      </c>
      <c r="B4739" s="0" t="n">
        <v>-1.65570450862548</v>
      </c>
    </row>
    <row r="4740" customFormat="false" ht="14.25" hidden="false" customHeight="false" outlineLevel="0" collapsed="false">
      <c r="A4740" s="0" t="n">
        <v>5.16007694328694</v>
      </c>
      <c r="B4740" s="0" t="n">
        <v>5.99815498188234</v>
      </c>
    </row>
    <row r="4741" customFormat="false" ht="14.25" hidden="false" customHeight="false" outlineLevel="0" collapsed="false">
      <c r="A4741" s="0" t="n">
        <v>5.40987632588113</v>
      </c>
      <c r="B4741" s="0" t="n">
        <v>6.07186622330321</v>
      </c>
    </row>
    <row r="4742" customFormat="false" ht="14.25" hidden="false" customHeight="false" outlineLevel="0" collapsed="false">
      <c r="A4742" s="0" t="n">
        <v>5.43747009382557</v>
      </c>
      <c r="B4742" s="0" t="n">
        <v>2.98797587104228</v>
      </c>
    </row>
    <row r="4743" customFormat="false" ht="14.25" hidden="false" customHeight="false" outlineLevel="0" collapsed="false">
      <c r="A4743" s="0" t="n">
        <v>-0.889133046469697</v>
      </c>
      <c r="B4743" s="0" t="n">
        <v>0.445963856039991</v>
      </c>
    </row>
    <row r="4744" customFormat="false" ht="14.25" hidden="false" customHeight="false" outlineLevel="0" collapsed="false">
      <c r="A4744" s="0" t="n">
        <v>1.14347166797039</v>
      </c>
      <c r="B4744" s="0" t="n">
        <v>4.81802050003755</v>
      </c>
    </row>
    <row r="4745" customFormat="false" ht="14.25" hidden="false" customHeight="false" outlineLevel="0" collapsed="false">
      <c r="A4745" s="0" t="n">
        <v>4.98660735755865</v>
      </c>
      <c r="B4745" s="0" t="n">
        <v>6.02485208758342</v>
      </c>
    </row>
    <row r="4746" customFormat="false" ht="14.25" hidden="false" customHeight="false" outlineLevel="0" collapsed="false">
      <c r="A4746" s="0" t="n">
        <v>0.669923181383727</v>
      </c>
      <c r="B4746" s="0" t="n">
        <v>4.29082771101732</v>
      </c>
    </row>
    <row r="4747" customFormat="false" ht="14.25" hidden="false" customHeight="false" outlineLevel="0" collapsed="false">
      <c r="A4747" s="0" t="n">
        <v>4.86459078303131</v>
      </c>
      <c r="B4747" s="0" t="n">
        <v>2.40287624487552</v>
      </c>
    </row>
    <row r="4748" customFormat="false" ht="14.25" hidden="false" customHeight="false" outlineLevel="0" collapsed="false">
      <c r="A4748" s="0" t="n">
        <v>4.6030778256823</v>
      </c>
      <c r="B4748" s="0" t="n">
        <v>7.30764856621291</v>
      </c>
    </row>
    <row r="4749" customFormat="false" ht="14.25" hidden="false" customHeight="false" outlineLevel="0" collapsed="false">
      <c r="A4749" s="0" t="n">
        <v>4.98467740275457</v>
      </c>
      <c r="B4749" s="0" t="n">
        <v>6.00154765606115</v>
      </c>
    </row>
    <row r="4750" customFormat="false" ht="14.25" hidden="false" customHeight="false" outlineLevel="0" collapsed="false">
      <c r="A4750" s="0" t="n">
        <v>5.00081904535731</v>
      </c>
      <c r="B4750" s="0" t="n">
        <v>2.65386994117169</v>
      </c>
    </row>
    <row r="4751" customFormat="false" ht="14.25" hidden="false" customHeight="false" outlineLevel="0" collapsed="false">
      <c r="A4751" s="0" t="n">
        <v>1.07440031433323</v>
      </c>
      <c r="B4751" s="0" t="n">
        <v>4.75776662028786</v>
      </c>
    </row>
    <row r="4752" customFormat="false" ht="14.25" hidden="false" customHeight="false" outlineLevel="0" collapsed="false">
      <c r="A4752" s="0" t="n">
        <v>3.38591291972298</v>
      </c>
      <c r="B4752" s="0" t="n">
        <v>-0.680543122438109</v>
      </c>
    </row>
    <row r="4753" customFormat="false" ht="14.25" hidden="false" customHeight="false" outlineLevel="0" collapsed="false">
      <c r="A4753" s="0" t="n">
        <v>-0.840894843730647</v>
      </c>
      <c r="B4753" s="0" t="n">
        <v>-0.744768743843502</v>
      </c>
    </row>
    <row r="4754" customFormat="false" ht="14.25" hidden="false" customHeight="false" outlineLevel="0" collapsed="false">
      <c r="A4754" s="0" t="n">
        <v>0.31271582736553</v>
      </c>
      <c r="B4754" s="0" t="n">
        <v>4.33228842472532</v>
      </c>
    </row>
    <row r="4755" customFormat="false" ht="14.25" hidden="false" customHeight="false" outlineLevel="0" collapsed="false">
      <c r="A4755" s="0" t="n">
        <v>0.533073696983631</v>
      </c>
      <c r="B4755" s="0" t="n">
        <v>3.65342559627037</v>
      </c>
    </row>
    <row r="4756" customFormat="false" ht="14.25" hidden="false" customHeight="false" outlineLevel="0" collapsed="false">
      <c r="A4756" s="0" t="n">
        <v>-0.513862988948914</v>
      </c>
      <c r="B4756" s="0" t="n">
        <v>0.678711878888719</v>
      </c>
    </row>
    <row r="4757" customFormat="false" ht="14.25" hidden="false" customHeight="false" outlineLevel="0" collapsed="false">
      <c r="A4757" s="0" t="n">
        <v>4.63666898483439</v>
      </c>
      <c r="B4757" s="0" t="n">
        <v>-0.543404441246551</v>
      </c>
    </row>
    <row r="4758" customFormat="false" ht="14.25" hidden="false" customHeight="false" outlineLevel="0" collapsed="false">
      <c r="A4758" s="0" t="n">
        <v>-1.57918909215424</v>
      </c>
      <c r="B4758" s="0" t="n">
        <v>-0.935421685879166</v>
      </c>
    </row>
    <row r="4759" customFormat="false" ht="14.25" hidden="false" customHeight="false" outlineLevel="0" collapsed="false">
      <c r="A4759" s="0" t="n">
        <v>-0.418004119890236</v>
      </c>
      <c r="B4759" s="0" t="n">
        <v>0.914827268946856</v>
      </c>
    </row>
    <row r="4760" customFormat="false" ht="14.25" hidden="false" customHeight="false" outlineLevel="0" collapsed="false">
      <c r="A4760" s="0" t="n">
        <v>4.85831115419555</v>
      </c>
      <c r="B4760" s="0" t="n">
        <v>4.10224381827632</v>
      </c>
    </row>
    <row r="4761" customFormat="false" ht="14.25" hidden="false" customHeight="false" outlineLevel="0" collapsed="false">
      <c r="A4761" s="0" t="n">
        <v>1.31583021722116</v>
      </c>
      <c r="B4761" s="0" t="n">
        <v>3.90718355714019</v>
      </c>
    </row>
    <row r="4762" customFormat="false" ht="14.25" hidden="false" customHeight="false" outlineLevel="0" collapsed="false">
      <c r="A4762" s="0" t="n">
        <v>5.1113912148065</v>
      </c>
      <c r="B4762" s="0" t="n">
        <v>7.02537051579722</v>
      </c>
    </row>
    <row r="4763" customFormat="false" ht="14.25" hidden="false" customHeight="false" outlineLevel="0" collapsed="false">
      <c r="A4763" s="0" t="n">
        <v>5.11065093895949</v>
      </c>
      <c r="B4763" s="0" t="n">
        <v>-0.312330353209025</v>
      </c>
    </row>
    <row r="4764" customFormat="false" ht="14.25" hidden="false" customHeight="false" outlineLevel="0" collapsed="false">
      <c r="A4764" s="0" t="n">
        <v>5.06434845141767</v>
      </c>
      <c r="B4764" s="0" t="n">
        <v>5.85634619750837</v>
      </c>
    </row>
    <row r="4765" customFormat="false" ht="14.25" hidden="false" customHeight="false" outlineLevel="0" collapsed="false">
      <c r="A4765" s="0" t="n">
        <v>-1.85791109996477</v>
      </c>
      <c r="B4765" s="0" t="n">
        <v>0.314599578997007</v>
      </c>
    </row>
    <row r="4766" customFormat="false" ht="14.25" hidden="false" customHeight="false" outlineLevel="0" collapsed="false">
      <c r="A4766" s="0" t="n">
        <v>-0.394388517945423</v>
      </c>
      <c r="B4766" s="0" t="n">
        <v>-0.723379644479358</v>
      </c>
    </row>
    <row r="4767" customFormat="false" ht="14.25" hidden="false" customHeight="false" outlineLevel="0" collapsed="false">
      <c r="A4767" s="0" t="n">
        <v>-0.943963695330817</v>
      </c>
      <c r="B4767" s="0" t="n">
        <v>0.21708120892696</v>
      </c>
    </row>
    <row r="4768" customFormat="false" ht="14.25" hidden="false" customHeight="false" outlineLevel="0" collapsed="false">
      <c r="A4768" s="0" t="n">
        <v>5.36188150676194</v>
      </c>
      <c r="B4768" s="0" t="n">
        <v>3.25522484153866</v>
      </c>
    </row>
    <row r="4769" customFormat="false" ht="14.25" hidden="false" customHeight="false" outlineLevel="0" collapsed="false">
      <c r="A4769" s="0" t="n">
        <v>0.932361789138015</v>
      </c>
      <c r="B4769" s="0" t="n">
        <v>4.47823464772705</v>
      </c>
    </row>
    <row r="4770" customFormat="false" ht="14.25" hidden="false" customHeight="false" outlineLevel="0" collapsed="false">
      <c r="A4770" s="0" t="n">
        <v>0.00550802726525256</v>
      </c>
      <c r="B4770" s="0" t="n">
        <v>4.30463042437356</v>
      </c>
    </row>
    <row r="4771" customFormat="false" ht="14.25" hidden="false" customHeight="false" outlineLevel="0" collapsed="false">
      <c r="A4771" s="0" t="n">
        <v>5.1026818040068</v>
      </c>
      <c r="B4771" s="0" t="n">
        <v>-0.987572418746027</v>
      </c>
    </row>
    <row r="4772" customFormat="false" ht="14.25" hidden="false" customHeight="false" outlineLevel="0" collapsed="false">
      <c r="A4772" s="0" t="n">
        <v>5.47540203666668</v>
      </c>
      <c r="B4772" s="0" t="n">
        <v>0.00110263194642301</v>
      </c>
    </row>
    <row r="4773" customFormat="false" ht="14.25" hidden="false" customHeight="false" outlineLevel="0" collapsed="false">
      <c r="A4773" s="0" t="n">
        <v>3.43325292886828</v>
      </c>
      <c r="B4773" s="0" t="n">
        <v>-0.989203043204236</v>
      </c>
    </row>
    <row r="4774" customFormat="false" ht="14.25" hidden="false" customHeight="false" outlineLevel="0" collapsed="false">
      <c r="A4774" s="0" t="n">
        <v>1.14623429751958</v>
      </c>
      <c r="B4774" s="0" t="n">
        <v>5.13555570208344</v>
      </c>
    </row>
    <row r="4775" customFormat="false" ht="14.25" hidden="false" customHeight="false" outlineLevel="0" collapsed="false">
      <c r="A4775" s="0" t="n">
        <v>5.01339012833344</v>
      </c>
      <c r="B4775" s="0" t="n">
        <v>3.38975742785019</v>
      </c>
    </row>
    <row r="4776" customFormat="false" ht="14.25" hidden="false" customHeight="false" outlineLevel="0" collapsed="false">
      <c r="A4776" s="0" t="n">
        <v>5.06596909579564</v>
      </c>
      <c r="B4776" s="0" t="n">
        <v>-0.546218431870396</v>
      </c>
    </row>
    <row r="4777" customFormat="false" ht="14.25" hidden="false" customHeight="false" outlineLevel="0" collapsed="false">
      <c r="A4777" s="0" t="n">
        <v>5.33293900680625</v>
      </c>
      <c r="B4777" s="0" t="n">
        <v>3.54755111289158</v>
      </c>
    </row>
    <row r="4778" customFormat="false" ht="14.25" hidden="false" customHeight="false" outlineLevel="0" collapsed="false">
      <c r="A4778" s="0" t="n">
        <v>3.64764322289768</v>
      </c>
      <c r="B4778" s="0" t="n">
        <v>-0.151955301824669</v>
      </c>
    </row>
    <row r="4779" customFormat="false" ht="14.25" hidden="false" customHeight="false" outlineLevel="0" collapsed="false">
      <c r="A4779" s="0" t="n">
        <v>3.69710563483482</v>
      </c>
      <c r="B4779" s="0" t="n">
        <v>-0.407962429576506</v>
      </c>
    </row>
    <row r="4780" customFormat="false" ht="14.25" hidden="false" customHeight="false" outlineLevel="0" collapsed="false">
      <c r="A4780" s="0" t="n">
        <v>5.21316512150884</v>
      </c>
      <c r="B4780" s="0" t="n">
        <v>6.48178494129005</v>
      </c>
    </row>
    <row r="4781" customFormat="false" ht="14.25" hidden="false" customHeight="false" outlineLevel="0" collapsed="false">
      <c r="A4781" s="0" t="n">
        <v>5.47680563975437</v>
      </c>
      <c r="B4781" s="0" t="n">
        <v>6.88607562360191</v>
      </c>
    </row>
    <row r="4782" customFormat="false" ht="14.25" hidden="false" customHeight="false" outlineLevel="0" collapsed="false">
      <c r="A4782" s="0" t="n">
        <v>4.00868928601251</v>
      </c>
      <c r="B4782" s="0" t="n">
        <v>-0.322885283367459</v>
      </c>
    </row>
    <row r="4783" customFormat="false" ht="14.25" hidden="false" customHeight="false" outlineLevel="0" collapsed="false">
      <c r="A4783" s="0" t="n">
        <v>-1.56438917939426</v>
      </c>
      <c r="B4783" s="0" t="n">
        <v>-0.576109411089696</v>
      </c>
    </row>
    <row r="4784" customFormat="false" ht="14.25" hidden="false" customHeight="false" outlineLevel="0" collapsed="false">
      <c r="A4784" s="0" t="n">
        <v>5.66634017590111</v>
      </c>
      <c r="B4784" s="0" t="n">
        <v>6.44934443906908</v>
      </c>
    </row>
    <row r="4785" customFormat="false" ht="14.25" hidden="false" customHeight="false" outlineLevel="0" collapsed="false">
      <c r="A4785" s="0" t="n">
        <v>-0.978614636726834</v>
      </c>
      <c r="B4785" s="0" t="n">
        <v>-0.178853942943362</v>
      </c>
    </row>
    <row r="4786" customFormat="false" ht="14.25" hidden="false" customHeight="false" outlineLevel="0" collapsed="false">
      <c r="A4786" s="0" t="n">
        <v>3.74699022213289</v>
      </c>
      <c r="B4786" s="0" t="n">
        <v>2.50252548858714</v>
      </c>
    </row>
    <row r="4787" customFormat="false" ht="14.25" hidden="false" customHeight="false" outlineLevel="0" collapsed="false">
      <c r="A4787" s="0" t="n">
        <v>4.33118784100828</v>
      </c>
      <c r="B4787" s="0" t="n">
        <v>6.36741245105412</v>
      </c>
    </row>
    <row r="4788" customFormat="false" ht="14.25" hidden="false" customHeight="false" outlineLevel="0" collapsed="false">
      <c r="A4788" s="0" t="n">
        <v>5.75849405754122</v>
      </c>
      <c r="B4788" s="0" t="n">
        <v>-0.88399483178843</v>
      </c>
    </row>
    <row r="4789" customFormat="false" ht="14.25" hidden="false" customHeight="false" outlineLevel="0" collapsed="false">
      <c r="A4789" s="0" t="n">
        <v>3.67898821657739</v>
      </c>
      <c r="B4789" s="0" t="n">
        <v>3.74678682092905</v>
      </c>
    </row>
    <row r="4790" customFormat="false" ht="14.25" hidden="false" customHeight="false" outlineLevel="0" collapsed="false">
      <c r="A4790" s="0" t="n">
        <v>6.4920229144275</v>
      </c>
      <c r="B4790" s="0" t="n">
        <v>6.95063902698945</v>
      </c>
    </row>
    <row r="4791" customFormat="false" ht="14.25" hidden="false" customHeight="false" outlineLevel="0" collapsed="false">
      <c r="A4791" s="0" t="n">
        <v>4.4054494262835</v>
      </c>
      <c r="B4791" s="0" t="n">
        <v>3.55324237431107</v>
      </c>
    </row>
    <row r="4792" customFormat="false" ht="14.25" hidden="false" customHeight="false" outlineLevel="0" collapsed="false">
      <c r="A4792" s="0" t="n">
        <v>1.40243910824753</v>
      </c>
      <c r="B4792" s="0" t="n">
        <v>5.0155726738284</v>
      </c>
    </row>
    <row r="4793" customFormat="false" ht="14.25" hidden="false" customHeight="false" outlineLevel="0" collapsed="false">
      <c r="A4793" s="0" t="n">
        <v>0.16525516631786</v>
      </c>
      <c r="B4793" s="0" t="n">
        <v>0.234042796887214</v>
      </c>
    </row>
    <row r="4794" customFormat="false" ht="14.25" hidden="false" customHeight="false" outlineLevel="0" collapsed="false">
      <c r="A4794" s="0" t="n">
        <v>5.42615522106979</v>
      </c>
      <c r="B4794" s="0" t="n">
        <v>6.67706305405453</v>
      </c>
    </row>
    <row r="4795" customFormat="false" ht="14.25" hidden="false" customHeight="false" outlineLevel="0" collapsed="false">
      <c r="A4795" s="0" t="n">
        <v>5.86861370070094</v>
      </c>
      <c r="B4795" s="0" t="n">
        <v>6.66048257786566</v>
      </c>
    </row>
    <row r="4796" customFormat="false" ht="14.25" hidden="false" customHeight="false" outlineLevel="0" collapsed="false">
      <c r="A4796" s="0" t="n">
        <v>-0.686260636592457</v>
      </c>
      <c r="B4796" s="0" t="n">
        <v>-0.0672527072117876</v>
      </c>
    </row>
    <row r="4797" customFormat="false" ht="14.25" hidden="false" customHeight="false" outlineLevel="0" collapsed="false">
      <c r="A4797" s="0" t="n">
        <v>5.357729667762</v>
      </c>
      <c r="B4797" s="0" t="n">
        <v>3.8537682445603</v>
      </c>
    </row>
    <row r="4798" customFormat="false" ht="14.25" hidden="false" customHeight="false" outlineLevel="0" collapsed="false">
      <c r="A4798" s="0" t="n">
        <v>-0.728333931023684</v>
      </c>
      <c r="B4798" s="0" t="n">
        <v>0.119969827594943</v>
      </c>
    </row>
    <row r="4799" customFormat="false" ht="14.25" hidden="false" customHeight="false" outlineLevel="0" collapsed="false">
      <c r="A4799" s="0" t="n">
        <v>5.52582758570219</v>
      </c>
      <c r="B4799" s="0" t="n">
        <v>6.97989135620163</v>
      </c>
    </row>
    <row r="4800" customFormat="false" ht="14.25" hidden="false" customHeight="false" outlineLevel="0" collapsed="false">
      <c r="A4800" s="0" t="n">
        <v>1.65729288550622</v>
      </c>
      <c r="B4800" s="0" t="n">
        <v>4.51469173196698</v>
      </c>
    </row>
    <row r="4801" customFormat="false" ht="14.25" hidden="false" customHeight="false" outlineLevel="0" collapsed="false">
      <c r="A4801" s="0" t="n">
        <v>-1.4188298702963</v>
      </c>
      <c r="B4801" s="0" t="n">
        <v>0.0987225817974255</v>
      </c>
    </row>
    <row r="4802" customFormat="false" ht="14.25" hidden="false" customHeight="false" outlineLevel="0" collapsed="false">
      <c r="A4802" s="0" t="n">
        <v>1.07764649349227</v>
      </c>
      <c r="B4802" s="0" t="n">
        <v>3.84693057864208</v>
      </c>
    </row>
    <row r="4803" customFormat="false" ht="14.25" hidden="false" customHeight="false" outlineLevel="0" collapsed="false">
      <c r="A4803" s="0" t="n">
        <v>6.50115325348055</v>
      </c>
      <c r="B4803" s="0" t="n">
        <v>6.68008070657204</v>
      </c>
    </row>
    <row r="4804" customFormat="false" ht="14.25" hidden="false" customHeight="false" outlineLevel="0" collapsed="false">
      <c r="A4804" s="0" t="n">
        <v>4.86129544644407</v>
      </c>
      <c r="B4804" s="0" t="n">
        <v>3.98405792019698</v>
      </c>
    </row>
    <row r="4805" customFormat="false" ht="14.25" hidden="false" customHeight="false" outlineLevel="0" collapsed="false">
      <c r="A4805" s="0" t="n">
        <v>5.08564132867971</v>
      </c>
      <c r="B4805" s="0" t="n">
        <v>-0.792380922239002</v>
      </c>
    </row>
    <row r="4806" customFormat="false" ht="14.25" hidden="false" customHeight="false" outlineLevel="0" collapsed="false">
      <c r="A4806" s="0" t="n">
        <v>4.55990961394377</v>
      </c>
      <c r="B4806" s="0" t="n">
        <v>2.70975365039194</v>
      </c>
    </row>
    <row r="4807" customFormat="false" ht="14.25" hidden="false" customHeight="false" outlineLevel="0" collapsed="false">
      <c r="A4807" s="0" t="n">
        <v>5.8768891113062</v>
      </c>
      <c r="B4807" s="0" t="n">
        <v>5.97851391117776</v>
      </c>
    </row>
    <row r="4808" customFormat="false" ht="14.25" hidden="false" customHeight="false" outlineLevel="0" collapsed="false">
      <c r="A4808" s="0" t="n">
        <v>4.80066970211371</v>
      </c>
      <c r="B4808" s="0" t="n">
        <v>-0.350843451624498</v>
      </c>
    </row>
    <row r="4809" customFormat="false" ht="14.25" hidden="false" customHeight="false" outlineLevel="0" collapsed="false">
      <c r="A4809" s="0" t="n">
        <v>5.47677973773338</v>
      </c>
      <c r="B4809" s="0" t="n">
        <v>6.97629900598713</v>
      </c>
    </row>
    <row r="4810" customFormat="false" ht="14.25" hidden="false" customHeight="false" outlineLevel="0" collapsed="false">
      <c r="A4810" s="0" t="n">
        <v>-0.161476401322058</v>
      </c>
      <c r="B4810" s="0" t="n">
        <v>4.75931219281143</v>
      </c>
    </row>
    <row r="4811" customFormat="false" ht="14.25" hidden="false" customHeight="false" outlineLevel="0" collapsed="false">
      <c r="A4811" s="0" t="n">
        <v>5.20819506815197</v>
      </c>
      <c r="B4811" s="0" t="n">
        <v>3.38545912680863</v>
      </c>
    </row>
    <row r="4812" customFormat="false" ht="14.25" hidden="false" customHeight="false" outlineLevel="0" collapsed="false">
      <c r="A4812" s="0" t="n">
        <v>4.57903729849205</v>
      </c>
      <c r="B4812" s="0" t="n">
        <v>-0.235002225080141</v>
      </c>
    </row>
    <row r="4813" customFormat="false" ht="14.25" hidden="false" customHeight="false" outlineLevel="0" collapsed="false">
      <c r="A4813" s="0" t="n">
        <v>5.08624676156007</v>
      </c>
      <c r="B4813" s="0" t="n">
        <v>6.49522979036908</v>
      </c>
    </row>
    <row r="4814" customFormat="false" ht="14.25" hidden="false" customHeight="false" outlineLevel="0" collapsed="false">
      <c r="A4814" s="0" t="n">
        <v>-1.93939546877133</v>
      </c>
      <c r="B4814" s="0" t="n">
        <v>0.10069648203472</v>
      </c>
    </row>
    <row r="4815" customFormat="false" ht="14.25" hidden="false" customHeight="false" outlineLevel="0" collapsed="false">
      <c r="A4815" s="0" t="n">
        <v>5.77943382389436</v>
      </c>
      <c r="B4815" s="0" t="n">
        <v>6.9384335324311</v>
      </c>
    </row>
    <row r="4816" customFormat="false" ht="14.25" hidden="false" customHeight="false" outlineLevel="0" collapsed="false">
      <c r="A4816" s="0" t="n">
        <v>4.29305465963737</v>
      </c>
      <c r="B4816" s="0" t="n">
        <v>-2.00262352641227</v>
      </c>
    </row>
    <row r="4817" customFormat="false" ht="14.25" hidden="false" customHeight="false" outlineLevel="0" collapsed="false">
      <c r="A4817" s="0" t="n">
        <v>1.4936708566563</v>
      </c>
      <c r="B4817" s="0" t="n">
        <v>4.01524250512127</v>
      </c>
    </row>
    <row r="4818" customFormat="false" ht="14.25" hidden="false" customHeight="false" outlineLevel="0" collapsed="false">
      <c r="A4818" s="0" t="n">
        <v>0.929579109655318</v>
      </c>
      <c r="B4818" s="0" t="n">
        <v>4.91080572993113</v>
      </c>
    </row>
    <row r="4819" customFormat="false" ht="14.25" hidden="false" customHeight="false" outlineLevel="0" collapsed="false">
      <c r="A4819" s="0" t="n">
        <v>-0.214845771566755</v>
      </c>
      <c r="B4819" s="0" t="n">
        <v>0.234097796759485</v>
      </c>
    </row>
    <row r="4820" customFormat="false" ht="14.25" hidden="false" customHeight="false" outlineLevel="0" collapsed="false">
      <c r="A4820" s="0" t="n">
        <v>-0.670536478817794</v>
      </c>
      <c r="B4820" s="0" t="n">
        <v>-1.1794173093623</v>
      </c>
    </row>
    <row r="4821" customFormat="false" ht="14.25" hidden="false" customHeight="false" outlineLevel="0" collapsed="false">
      <c r="A4821" s="0" t="n">
        <v>5.45182207199688</v>
      </c>
      <c r="B4821" s="0" t="n">
        <v>-1.31187682422948</v>
      </c>
    </row>
    <row r="4822" customFormat="false" ht="14.25" hidden="false" customHeight="false" outlineLevel="0" collapsed="false">
      <c r="A4822" s="0" t="n">
        <v>-1.54687019989309</v>
      </c>
      <c r="B4822" s="0" t="n">
        <v>-0.236697078030312</v>
      </c>
    </row>
    <row r="4823" customFormat="false" ht="14.25" hidden="false" customHeight="false" outlineLevel="0" collapsed="false">
      <c r="A4823" s="0" t="n">
        <v>-1.54928845249909</v>
      </c>
      <c r="B4823" s="0" t="n">
        <v>-0.664305523744704</v>
      </c>
    </row>
    <row r="4824" customFormat="false" ht="14.25" hidden="false" customHeight="false" outlineLevel="0" collapsed="false">
      <c r="A4824" s="0" t="n">
        <v>4.68843683560947</v>
      </c>
      <c r="B4824" s="0" t="n">
        <v>-1.30452744291588</v>
      </c>
    </row>
    <row r="4825" customFormat="false" ht="14.25" hidden="false" customHeight="false" outlineLevel="0" collapsed="false">
      <c r="A4825" s="0" t="n">
        <v>0.0470523683949268</v>
      </c>
      <c r="B4825" s="0" t="n">
        <v>0.295542588896623</v>
      </c>
    </row>
    <row r="4826" customFormat="false" ht="14.25" hidden="false" customHeight="false" outlineLevel="0" collapsed="false">
      <c r="A4826" s="0" t="n">
        <v>5.06884316742215</v>
      </c>
      <c r="B4826" s="0" t="n">
        <v>-0.742972653776428</v>
      </c>
    </row>
    <row r="4827" customFormat="false" ht="14.25" hidden="false" customHeight="false" outlineLevel="0" collapsed="false">
      <c r="A4827" s="0" t="n">
        <v>-1.14077294508919</v>
      </c>
      <c r="B4827" s="0" t="n">
        <v>0.630896593531558</v>
      </c>
    </row>
    <row r="4828" customFormat="false" ht="14.25" hidden="false" customHeight="false" outlineLevel="0" collapsed="false">
      <c r="A4828" s="0" t="n">
        <v>4.56733969056017</v>
      </c>
      <c r="B4828" s="0" t="n">
        <v>6.54371441286844</v>
      </c>
    </row>
    <row r="4829" customFormat="false" ht="14.25" hidden="false" customHeight="false" outlineLevel="0" collapsed="false">
      <c r="A4829" s="0" t="n">
        <v>-1.44620117293849</v>
      </c>
      <c r="B4829" s="0" t="n">
        <v>-0.387582368138082</v>
      </c>
    </row>
    <row r="4830" customFormat="false" ht="14.25" hidden="false" customHeight="false" outlineLevel="0" collapsed="false">
      <c r="A4830" s="0" t="n">
        <v>4.40393859556886</v>
      </c>
      <c r="B4830" s="0" t="n">
        <v>2.95756198087975</v>
      </c>
    </row>
    <row r="4831" customFormat="false" ht="14.25" hidden="false" customHeight="false" outlineLevel="0" collapsed="false">
      <c r="A4831" s="0" t="n">
        <v>6.27020782417456</v>
      </c>
      <c r="B4831" s="0" t="n">
        <v>7.57579246947598</v>
      </c>
    </row>
    <row r="4832" customFormat="false" ht="14.25" hidden="false" customHeight="false" outlineLevel="0" collapsed="false">
      <c r="A4832" s="0" t="n">
        <v>5.65664272915979</v>
      </c>
      <c r="B4832" s="0" t="n">
        <v>2.85661114834613</v>
      </c>
    </row>
    <row r="4833" customFormat="false" ht="14.25" hidden="false" customHeight="false" outlineLevel="0" collapsed="false">
      <c r="A4833" s="0" t="n">
        <v>4.53074237878046</v>
      </c>
      <c r="B4833" s="0" t="n">
        <v>6.86378821311006</v>
      </c>
    </row>
    <row r="4834" customFormat="false" ht="14.25" hidden="false" customHeight="false" outlineLevel="0" collapsed="false">
      <c r="A4834" s="0" t="n">
        <v>0.992680729766895</v>
      </c>
      <c r="B4834" s="0" t="n">
        <v>3.63564004869118</v>
      </c>
    </row>
    <row r="4835" customFormat="false" ht="14.25" hidden="false" customHeight="false" outlineLevel="0" collapsed="false">
      <c r="A4835" s="0" t="n">
        <v>6.47286897565093</v>
      </c>
      <c r="B4835" s="0" t="n">
        <v>5.61725553066587</v>
      </c>
    </row>
    <row r="4836" customFormat="false" ht="14.25" hidden="false" customHeight="false" outlineLevel="0" collapsed="false">
      <c r="A4836" s="0" t="n">
        <v>6.70090784347085</v>
      </c>
      <c r="B4836" s="0" t="n">
        <v>5.87764052383097</v>
      </c>
    </row>
    <row r="4837" customFormat="false" ht="14.25" hidden="false" customHeight="false" outlineLevel="0" collapsed="false">
      <c r="A4837" s="0" t="n">
        <v>5.05600409497512</v>
      </c>
      <c r="B4837" s="0" t="n">
        <v>6.06512509859706</v>
      </c>
    </row>
    <row r="4838" customFormat="false" ht="14.25" hidden="false" customHeight="false" outlineLevel="0" collapsed="false">
      <c r="A4838" s="0" t="n">
        <v>0.740726933041063</v>
      </c>
      <c r="B4838" s="0" t="n">
        <v>4.17822635934399</v>
      </c>
    </row>
    <row r="4839" customFormat="false" ht="14.25" hidden="false" customHeight="false" outlineLevel="0" collapsed="false">
      <c r="A4839" s="0" t="n">
        <v>4.94717455306597</v>
      </c>
      <c r="B4839" s="0" t="n">
        <v>5.43878280815056</v>
      </c>
    </row>
    <row r="4840" customFormat="false" ht="14.25" hidden="false" customHeight="false" outlineLevel="0" collapsed="false">
      <c r="A4840" s="0" t="n">
        <v>1.27683603405471</v>
      </c>
      <c r="B4840" s="0" t="n">
        <v>4.26759855569023</v>
      </c>
    </row>
    <row r="4841" customFormat="false" ht="14.25" hidden="false" customHeight="false" outlineLevel="0" collapsed="false">
      <c r="A4841" s="0" t="n">
        <v>4.89823470839262</v>
      </c>
      <c r="B4841" s="0" t="n">
        <v>5.44754303855846</v>
      </c>
    </row>
    <row r="4842" customFormat="false" ht="14.25" hidden="false" customHeight="false" outlineLevel="0" collapsed="false">
      <c r="A4842" s="0" t="n">
        <v>-1.35865437232887</v>
      </c>
      <c r="B4842" s="0" t="n">
        <v>0.879136482322928</v>
      </c>
    </row>
    <row r="4843" customFormat="false" ht="14.25" hidden="false" customHeight="false" outlineLevel="0" collapsed="false">
      <c r="A4843" s="0" t="n">
        <v>6.0513627141865</v>
      </c>
      <c r="B4843" s="0" t="n">
        <v>6.28009579907882</v>
      </c>
    </row>
    <row r="4844" customFormat="false" ht="14.25" hidden="false" customHeight="false" outlineLevel="0" collapsed="false">
      <c r="A4844" s="0" t="n">
        <v>5.68565166893069</v>
      </c>
      <c r="B4844" s="0" t="n">
        <v>6.88974630035407</v>
      </c>
    </row>
    <row r="4845" customFormat="false" ht="14.25" hidden="false" customHeight="false" outlineLevel="0" collapsed="false">
      <c r="A4845" s="0" t="n">
        <v>5.77706799008712</v>
      </c>
      <c r="B4845" s="0" t="n">
        <v>6.45537614613562</v>
      </c>
    </row>
    <row r="4846" customFormat="false" ht="14.25" hidden="false" customHeight="false" outlineLevel="0" collapsed="false">
      <c r="A4846" s="0" t="n">
        <v>4.05891579394893</v>
      </c>
      <c r="B4846" s="0" t="n">
        <v>-0.175806880325837</v>
      </c>
    </row>
    <row r="4847" customFormat="false" ht="14.25" hidden="false" customHeight="false" outlineLevel="0" collapsed="false">
      <c r="A4847" s="0" t="n">
        <v>5.5492750939496</v>
      </c>
      <c r="B4847" s="0" t="n">
        <v>7.04098373649037</v>
      </c>
    </row>
    <row r="4848" customFormat="false" ht="14.25" hidden="false" customHeight="false" outlineLevel="0" collapsed="false">
      <c r="A4848" s="0" t="n">
        <v>-0.67746326830635</v>
      </c>
      <c r="B4848" s="0" t="n">
        <v>0.188569137526944</v>
      </c>
    </row>
    <row r="4849" customFormat="false" ht="14.25" hidden="false" customHeight="false" outlineLevel="0" collapsed="false">
      <c r="A4849" s="0" t="n">
        <v>-1.20290121747215</v>
      </c>
      <c r="B4849" s="0" t="n">
        <v>-0.3246247249131</v>
      </c>
    </row>
    <row r="4850" customFormat="false" ht="14.25" hidden="false" customHeight="false" outlineLevel="0" collapsed="false">
      <c r="A4850" s="0" t="n">
        <v>5.12309762589767</v>
      </c>
      <c r="B4850" s="0" t="n">
        <v>3.04136565004501</v>
      </c>
    </row>
    <row r="4851" customFormat="false" ht="14.25" hidden="false" customHeight="false" outlineLevel="0" collapsed="false">
      <c r="A4851" s="0" t="n">
        <v>4.77799990622701</v>
      </c>
      <c r="B4851" s="0" t="n">
        <v>2.17078414383324</v>
      </c>
    </row>
    <row r="4852" customFormat="false" ht="14.25" hidden="false" customHeight="false" outlineLevel="0" collapsed="false">
      <c r="A4852" s="0" t="n">
        <v>5.73242172426811</v>
      </c>
      <c r="B4852" s="0" t="n">
        <v>6.19338140508887</v>
      </c>
    </row>
    <row r="4853" customFormat="false" ht="14.25" hidden="false" customHeight="false" outlineLevel="0" collapsed="false">
      <c r="A4853" s="0" t="n">
        <v>5.01927908117014</v>
      </c>
      <c r="B4853" s="0" t="n">
        <v>6.1996559446538</v>
      </c>
    </row>
    <row r="4854" customFormat="false" ht="14.25" hidden="false" customHeight="false" outlineLevel="0" collapsed="false">
      <c r="A4854" s="0" t="n">
        <v>6.04771742569258</v>
      </c>
      <c r="B4854" s="0" t="n">
        <v>2.65113052698312</v>
      </c>
    </row>
    <row r="4855" customFormat="false" ht="14.25" hidden="false" customHeight="false" outlineLevel="0" collapsed="false">
      <c r="A4855" s="0" t="n">
        <v>5.26391852761191</v>
      </c>
      <c r="B4855" s="0" t="n">
        <v>6.7227169781109</v>
      </c>
    </row>
    <row r="4856" customFormat="false" ht="14.25" hidden="false" customHeight="false" outlineLevel="0" collapsed="false">
      <c r="A4856" s="0" t="n">
        <v>-2.26861700110079</v>
      </c>
      <c r="B4856" s="0" t="n">
        <v>0.39827636221139</v>
      </c>
    </row>
    <row r="4857" customFormat="false" ht="14.25" hidden="false" customHeight="false" outlineLevel="0" collapsed="false">
      <c r="A4857" s="0" t="n">
        <v>5.41058425343343</v>
      </c>
      <c r="B4857" s="0" t="n">
        <v>3.38128940054399</v>
      </c>
    </row>
    <row r="4858" customFormat="false" ht="14.25" hidden="false" customHeight="false" outlineLevel="0" collapsed="false">
      <c r="A4858" s="0" t="n">
        <v>-0.971160861297438</v>
      </c>
      <c r="B4858" s="0" t="n">
        <v>-0.0265433687989027</v>
      </c>
    </row>
    <row r="4859" customFormat="false" ht="14.25" hidden="false" customHeight="false" outlineLevel="0" collapsed="false">
      <c r="A4859" s="0" t="n">
        <v>5.24719113527364</v>
      </c>
      <c r="B4859" s="0" t="n">
        <v>7.1456694627954</v>
      </c>
    </row>
    <row r="4860" customFormat="false" ht="14.25" hidden="false" customHeight="false" outlineLevel="0" collapsed="false">
      <c r="A4860" s="0" t="n">
        <v>5.03897479682554</v>
      </c>
      <c r="B4860" s="0" t="n">
        <v>6.47059490904</v>
      </c>
    </row>
    <row r="4861" customFormat="false" ht="14.25" hidden="false" customHeight="false" outlineLevel="0" collapsed="false">
      <c r="A4861" s="0" t="n">
        <v>5.33867461759472</v>
      </c>
      <c r="B4861" s="0" t="n">
        <v>2.5968119175939</v>
      </c>
    </row>
    <row r="4862" customFormat="false" ht="14.25" hidden="false" customHeight="false" outlineLevel="0" collapsed="false">
      <c r="A4862" s="0" t="n">
        <v>-1.45237225296404</v>
      </c>
      <c r="B4862" s="0" t="n">
        <v>0.279720510747731</v>
      </c>
    </row>
    <row r="4863" customFormat="false" ht="14.25" hidden="false" customHeight="false" outlineLevel="0" collapsed="false">
      <c r="A4863" s="0" t="n">
        <v>-0.196915539954916</v>
      </c>
      <c r="B4863" s="0" t="n">
        <v>0.813959823935982</v>
      </c>
    </row>
    <row r="4864" customFormat="false" ht="14.25" hidden="false" customHeight="false" outlineLevel="0" collapsed="false">
      <c r="A4864" s="0" t="n">
        <v>6.41385956392255</v>
      </c>
      <c r="B4864" s="0" t="n">
        <v>6.6871384451543</v>
      </c>
    </row>
    <row r="4865" customFormat="false" ht="14.25" hidden="false" customHeight="false" outlineLevel="0" collapsed="false">
      <c r="A4865" s="0" t="n">
        <v>2.05536222369174</v>
      </c>
      <c r="B4865" s="0" t="n">
        <v>4.68634149045238</v>
      </c>
    </row>
    <row r="4866" customFormat="false" ht="14.25" hidden="false" customHeight="false" outlineLevel="0" collapsed="false">
      <c r="A4866" s="0" t="n">
        <v>5.0079938480005</v>
      </c>
      <c r="B4866" s="0" t="n">
        <v>6.16312132895908</v>
      </c>
    </row>
    <row r="4867" customFormat="false" ht="14.25" hidden="false" customHeight="false" outlineLevel="0" collapsed="false">
      <c r="A4867" s="0" t="n">
        <v>1.02903194292086</v>
      </c>
      <c r="B4867" s="0" t="n">
        <v>4.27569380980568</v>
      </c>
    </row>
    <row r="4868" customFormat="false" ht="14.25" hidden="false" customHeight="false" outlineLevel="0" collapsed="false">
      <c r="A4868" s="0" t="n">
        <v>4.94699360727998</v>
      </c>
      <c r="B4868" s="0" t="n">
        <v>3.19799808083537</v>
      </c>
    </row>
    <row r="4869" customFormat="false" ht="14.25" hidden="false" customHeight="false" outlineLevel="0" collapsed="false">
      <c r="A4869" s="0" t="n">
        <v>1.39576811431691</v>
      </c>
      <c r="B4869" s="0" t="n">
        <v>4.26104252747835</v>
      </c>
    </row>
    <row r="4870" customFormat="false" ht="14.25" hidden="false" customHeight="false" outlineLevel="0" collapsed="false">
      <c r="A4870" s="0" t="n">
        <v>-1.18542148729467</v>
      </c>
      <c r="B4870" s="0" t="n">
        <v>-0.353029547602205</v>
      </c>
    </row>
    <row r="4871" customFormat="false" ht="14.25" hidden="false" customHeight="false" outlineLevel="0" collapsed="false">
      <c r="A4871" s="0" t="n">
        <v>4.41493983840098</v>
      </c>
      <c r="B4871" s="0" t="n">
        <v>-0.327836081896302</v>
      </c>
    </row>
    <row r="4872" customFormat="false" ht="14.25" hidden="false" customHeight="false" outlineLevel="0" collapsed="false">
      <c r="A4872" s="0" t="n">
        <v>4.73067089728088</v>
      </c>
      <c r="B4872" s="0" t="n">
        <v>-0.233523575254507</v>
      </c>
    </row>
    <row r="4873" customFormat="false" ht="14.25" hidden="false" customHeight="false" outlineLevel="0" collapsed="false">
      <c r="A4873" s="0" t="n">
        <v>5.13098975818877</v>
      </c>
      <c r="B4873" s="0" t="n">
        <v>3.45953816803945</v>
      </c>
    </row>
    <row r="4874" customFormat="false" ht="14.25" hidden="false" customHeight="false" outlineLevel="0" collapsed="false">
      <c r="A4874" s="0" t="n">
        <v>1.23049170499877</v>
      </c>
      <c r="B4874" s="0" t="n">
        <v>4.54999963787502</v>
      </c>
    </row>
    <row r="4875" customFormat="false" ht="14.25" hidden="false" customHeight="false" outlineLevel="0" collapsed="false">
      <c r="A4875" s="0" t="n">
        <v>3.55267433878126</v>
      </c>
      <c r="B4875" s="0" t="n">
        <v>-1.57386956194105</v>
      </c>
    </row>
    <row r="4876" customFormat="false" ht="14.25" hidden="false" customHeight="false" outlineLevel="0" collapsed="false">
      <c r="A4876" s="0" t="n">
        <v>5.46421224776598</v>
      </c>
      <c r="B4876" s="0" t="n">
        <v>6.03500143305706</v>
      </c>
    </row>
    <row r="4877" customFormat="false" ht="14.25" hidden="false" customHeight="false" outlineLevel="0" collapsed="false">
      <c r="A4877" s="0" t="n">
        <v>6.10493148259889</v>
      </c>
      <c r="B4877" s="0" t="n">
        <v>6.40533788718375</v>
      </c>
    </row>
    <row r="4878" customFormat="false" ht="14.25" hidden="false" customHeight="false" outlineLevel="0" collapsed="false">
      <c r="A4878" s="0" t="n">
        <v>-1.58441531665866</v>
      </c>
      <c r="B4878" s="0" t="n">
        <v>-1.03053395849187</v>
      </c>
    </row>
    <row r="4879" customFormat="false" ht="14.25" hidden="false" customHeight="false" outlineLevel="0" collapsed="false">
      <c r="A4879" s="0" t="n">
        <v>5.50948193757723</v>
      </c>
      <c r="B4879" s="0" t="n">
        <v>3.39422979957969</v>
      </c>
    </row>
    <row r="4880" customFormat="false" ht="14.25" hidden="false" customHeight="false" outlineLevel="0" collapsed="false">
      <c r="A4880" s="0" t="n">
        <v>4.60187530260792</v>
      </c>
      <c r="B4880" s="0" t="n">
        <v>3.00377520773029</v>
      </c>
    </row>
    <row r="4881" customFormat="false" ht="14.25" hidden="false" customHeight="false" outlineLevel="0" collapsed="false">
      <c r="A4881" s="0" t="n">
        <v>4.13484080529353</v>
      </c>
      <c r="B4881" s="0" t="n">
        <v>-0.177773664788811</v>
      </c>
    </row>
    <row r="4882" customFormat="false" ht="14.25" hidden="false" customHeight="false" outlineLevel="0" collapsed="false">
      <c r="A4882" s="0" t="n">
        <v>5.02395926221618</v>
      </c>
      <c r="B4882" s="0" t="n">
        <v>3.00883601649101</v>
      </c>
    </row>
    <row r="4883" customFormat="false" ht="14.25" hidden="false" customHeight="false" outlineLevel="0" collapsed="false">
      <c r="A4883" s="0" t="n">
        <v>4.41239637970924</v>
      </c>
      <c r="B4883" s="0" t="n">
        <v>-1.18265605829211</v>
      </c>
    </row>
    <row r="4884" customFormat="false" ht="14.25" hidden="false" customHeight="false" outlineLevel="0" collapsed="false">
      <c r="A4884" s="0" t="n">
        <v>-1.34549187036658</v>
      </c>
      <c r="B4884" s="0" t="n">
        <v>-0.0434641119305885</v>
      </c>
    </row>
    <row r="4885" customFormat="false" ht="14.25" hidden="false" customHeight="false" outlineLevel="0" collapsed="false">
      <c r="A4885" s="0" t="n">
        <v>5.35474975234606</v>
      </c>
      <c r="B4885" s="0" t="n">
        <v>-1.28436751340602</v>
      </c>
    </row>
    <row r="4886" customFormat="false" ht="14.25" hidden="false" customHeight="false" outlineLevel="0" collapsed="false">
      <c r="A4886" s="0" t="n">
        <v>4.10207653589647</v>
      </c>
      <c r="B4886" s="0" t="n">
        <v>-2.01433246222404</v>
      </c>
    </row>
    <row r="4887" customFormat="false" ht="14.25" hidden="false" customHeight="false" outlineLevel="0" collapsed="false">
      <c r="A4887" s="0" t="n">
        <v>-1.28739658234801</v>
      </c>
      <c r="B4887" s="0" t="n">
        <v>0.249475842229403</v>
      </c>
    </row>
    <row r="4888" customFormat="false" ht="14.25" hidden="false" customHeight="false" outlineLevel="0" collapsed="false">
      <c r="A4888" s="0" t="n">
        <v>-0.753711817258478</v>
      </c>
      <c r="B4888" s="0" t="n">
        <v>-0.676680022243524</v>
      </c>
    </row>
    <row r="4889" customFormat="false" ht="14.25" hidden="false" customHeight="false" outlineLevel="0" collapsed="false">
      <c r="A4889" s="0" t="n">
        <v>4.54350471891028</v>
      </c>
      <c r="B4889" s="0" t="n">
        <v>-0.520747815928637</v>
      </c>
    </row>
    <row r="4890" customFormat="false" ht="14.25" hidden="false" customHeight="false" outlineLevel="0" collapsed="false">
      <c r="A4890" s="0" t="n">
        <v>4.52625302403433</v>
      </c>
      <c r="B4890" s="0" t="n">
        <v>-0.00658038778403891</v>
      </c>
    </row>
    <row r="4891" customFormat="false" ht="14.25" hidden="false" customHeight="false" outlineLevel="0" collapsed="false">
      <c r="A4891" s="0" t="n">
        <v>3.37826944216303</v>
      </c>
      <c r="B4891" s="0" t="n">
        <v>0.043401904166641</v>
      </c>
    </row>
    <row r="4892" customFormat="false" ht="14.25" hidden="false" customHeight="false" outlineLevel="0" collapsed="false">
      <c r="A4892" s="0" t="n">
        <v>4.63346319140957</v>
      </c>
      <c r="B4892" s="0" t="n">
        <v>-1.03764442023386</v>
      </c>
    </row>
    <row r="4893" customFormat="false" ht="14.25" hidden="false" customHeight="false" outlineLevel="0" collapsed="false">
      <c r="A4893" s="0" t="n">
        <v>-1.10324746947537</v>
      </c>
      <c r="B4893" s="0" t="n">
        <v>0.0409659470397008</v>
      </c>
    </row>
    <row r="4894" customFormat="false" ht="14.25" hidden="false" customHeight="false" outlineLevel="0" collapsed="false">
      <c r="A4894" s="0" t="n">
        <v>5.08555380609125</v>
      </c>
      <c r="B4894" s="0" t="n">
        <v>-0.910311396283831</v>
      </c>
    </row>
    <row r="4895" customFormat="false" ht="14.25" hidden="false" customHeight="false" outlineLevel="0" collapsed="false">
      <c r="A4895" s="0" t="n">
        <v>5.30464444025431</v>
      </c>
      <c r="B4895" s="0" t="n">
        <v>6.60966318608354</v>
      </c>
    </row>
    <row r="4896" customFormat="false" ht="14.25" hidden="false" customHeight="false" outlineLevel="0" collapsed="false">
      <c r="A4896" s="0" t="n">
        <v>-0.973829743967468</v>
      </c>
      <c r="B4896" s="0" t="n">
        <v>-0.700037349014835</v>
      </c>
    </row>
    <row r="4897" customFormat="false" ht="14.25" hidden="false" customHeight="false" outlineLevel="0" collapsed="false">
      <c r="A4897" s="0" t="n">
        <v>5.11352106800177</v>
      </c>
      <c r="B4897" s="0" t="n">
        <v>3.39350966820575</v>
      </c>
    </row>
    <row r="4898" customFormat="false" ht="14.25" hidden="false" customHeight="false" outlineLevel="0" collapsed="false">
      <c r="A4898" s="0" t="n">
        <v>4.80230516434993</v>
      </c>
      <c r="B4898" s="0" t="n">
        <v>-0.00649534910985483</v>
      </c>
    </row>
    <row r="4899" customFormat="false" ht="14.25" hidden="false" customHeight="false" outlineLevel="0" collapsed="false">
      <c r="A4899" s="0" t="n">
        <v>4.19277809163025</v>
      </c>
      <c r="B4899" s="0" t="n">
        <v>-1.20651833104717</v>
      </c>
    </row>
    <row r="4900" customFormat="false" ht="14.25" hidden="false" customHeight="false" outlineLevel="0" collapsed="false">
      <c r="A4900" s="0" t="n">
        <v>-1.15980999781739</v>
      </c>
      <c r="B4900" s="0" t="n">
        <v>0.688860101765957</v>
      </c>
    </row>
    <row r="4901" customFormat="false" ht="14.25" hidden="false" customHeight="false" outlineLevel="0" collapsed="false">
      <c r="A4901" s="0" t="n">
        <v>5.46180753383041</v>
      </c>
      <c r="B4901" s="0" t="n">
        <v>6.60695517194121</v>
      </c>
    </row>
    <row r="4902" customFormat="false" ht="14.25" hidden="false" customHeight="false" outlineLevel="0" collapsed="false">
      <c r="A4902" s="0" t="n">
        <v>-1.50955528821009</v>
      </c>
      <c r="B4902" s="0" t="n">
        <v>-0.812258644688389</v>
      </c>
    </row>
    <row r="4903" customFormat="false" ht="14.25" hidden="false" customHeight="false" outlineLevel="0" collapsed="false">
      <c r="A4903" s="0" t="n">
        <v>-0.26278068403995</v>
      </c>
      <c r="B4903" s="0" t="n">
        <v>-1.12964981214426</v>
      </c>
    </row>
    <row r="4904" customFormat="false" ht="14.25" hidden="false" customHeight="false" outlineLevel="0" collapsed="false">
      <c r="A4904" s="0" t="n">
        <v>5.1978499813322</v>
      </c>
      <c r="B4904" s="0" t="n">
        <v>2.96196117143793</v>
      </c>
    </row>
    <row r="4905" customFormat="false" ht="14.25" hidden="false" customHeight="false" outlineLevel="0" collapsed="false">
      <c r="A4905" s="0" t="n">
        <v>-1.33176167932178</v>
      </c>
      <c r="B4905" s="0" t="n">
        <v>-0.78221912729453</v>
      </c>
    </row>
    <row r="4906" customFormat="false" ht="14.25" hidden="false" customHeight="false" outlineLevel="0" collapsed="false">
      <c r="A4906" s="0" t="n">
        <v>4.37905859505742</v>
      </c>
      <c r="B4906" s="0" t="n">
        <v>2.55775026725141</v>
      </c>
    </row>
    <row r="4907" customFormat="false" ht="14.25" hidden="false" customHeight="false" outlineLevel="0" collapsed="false">
      <c r="A4907" s="0" t="n">
        <v>4.55112378590019</v>
      </c>
      <c r="B4907" s="0" t="n">
        <v>6.09178772670398</v>
      </c>
    </row>
    <row r="4908" customFormat="false" ht="14.25" hidden="false" customHeight="false" outlineLevel="0" collapsed="false">
      <c r="A4908" s="0" t="n">
        <v>1.88831474723327</v>
      </c>
      <c r="B4908" s="0" t="n">
        <v>3.79363871422106</v>
      </c>
    </row>
    <row r="4909" customFormat="false" ht="14.25" hidden="false" customHeight="false" outlineLevel="0" collapsed="false">
      <c r="A4909" s="0" t="n">
        <v>1.04521589344293</v>
      </c>
      <c r="B4909" s="0" t="n">
        <v>4.49691497964547</v>
      </c>
    </row>
    <row r="4910" customFormat="false" ht="14.25" hidden="false" customHeight="false" outlineLevel="0" collapsed="false">
      <c r="A4910" s="0" t="n">
        <v>6.19928322791181</v>
      </c>
      <c r="B4910" s="0" t="n">
        <v>6.37951626695611</v>
      </c>
    </row>
    <row r="4911" customFormat="false" ht="14.25" hidden="false" customHeight="false" outlineLevel="0" collapsed="false">
      <c r="A4911" s="0" t="n">
        <v>6.09629936517783</v>
      </c>
      <c r="B4911" s="0" t="n">
        <v>7.10233555664981</v>
      </c>
    </row>
    <row r="4912" customFormat="false" ht="14.25" hidden="false" customHeight="false" outlineLevel="0" collapsed="false">
      <c r="A4912" s="0" t="n">
        <v>1.94306268507924</v>
      </c>
      <c r="B4912" s="0" t="n">
        <v>4.58556707618527</v>
      </c>
    </row>
    <row r="4913" customFormat="false" ht="14.25" hidden="false" customHeight="false" outlineLevel="0" collapsed="false">
      <c r="A4913" s="0" t="n">
        <v>5.38907172086624</v>
      </c>
      <c r="B4913" s="0" t="n">
        <v>7.38678710697053</v>
      </c>
    </row>
    <row r="4914" customFormat="false" ht="14.25" hidden="false" customHeight="false" outlineLevel="0" collapsed="false">
      <c r="A4914" s="0" t="n">
        <v>-0.28020801613056</v>
      </c>
      <c r="B4914" s="0" t="n">
        <v>0.596573561175973</v>
      </c>
    </row>
    <row r="4915" customFormat="false" ht="14.25" hidden="false" customHeight="false" outlineLevel="0" collapsed="false">
      <c r="A4915" s="0" t="n">
        <v>0.500168867174899</v>
      </c>
      <c r="B4915" s="0" t="n">
        <v>4.34516460608377</v>
      </c>
    </row>
    <row r="4916" customFormat="false" ht="14.25" hidden="false" customHeight="false" outlineLevel="0" collapsed="false">
      <c r="A4916" s="0" t="n">
        <v>5.61843032477306</v>
      </c>
      <c r="B4916" s="0" t="n">
        <v>1.97060286489274</v>
      </c>
    </row>
    <row r="4917" customFormat="false" ht="14.25" hidden="false" customHeight="false" outlineLevel="0" collapsed="false">
      <c r="A4917" s="0" t="n">
        <v>4.4541660056754</v>
      </c>
      <c r="B4917" s="0" t="n">
        <v>0.142217100889268</v>
      </c>
    </row>
    <row r="4918" customFormat="false" ht="14.25" hidden="false" customHeight="false" outlineLevel="0" collapsed="false">
      <c r="A4918" s="0" t="n">
        <v>5.10521100477105</v>
      </c>
      <c r="B4918" s="0" t="n">
        <v>3.32249238814743</v>
      </c>
    </row>
    <row r="4919" customFormat="false" ht="14.25" hidden="false" customHeight="false" outlineLevel="0" collapsed="false">
      <c r="A4919" s="0" t="n">
        <v>5.25812644752879</v>
      </c>
      <c r="B4919" s="0" t="n">
        <v>2.42752391540303</v>
      </c>
    </row>
    <row r="4920" customFormat="false" ht="14.25" hidden="false" customHeight="false" outlineLevel="0" collapsed="false">
      <c r="A4920" s="0" t="n">
        <v>4.87884824191819</v>
      </c>
      <c r="B4920" s="0" t="n">
        <v>2.75696788543227</v>
      </c>
    </row>
    <row r="4921" customFormat="false" ht="14.25" hidden="false" customHeight="false" outlineLevel="0" collapsed="false">
      <c r="A4921" s="0" t="n">
        <v>5.15382157647563</v>
      </c>
      <c r="B4921" s="0" t="n">
        <v>7.06685737351944</v>
      </c>
    </row>
    <row r="4922" customFormat="false" ht="14.25" hidden="false" customHeight="false" outlineLevel="0" collapsed="false">
      <c r="A4922" s="0" t="n">
        <v>5.48740688619219</v>
      </c>
      <c r="B4922" s="0" t="n">
        <v>-1.40773994003768</v>
      </c>
    </row>
    <row r="4923" customFormat="false" ht="14.25" hidden="false" customHeight="false" outlineLevel="0" collapsed="false">
      <c r="A4923" s="0" t="n">
        <v>-0.0822259220070876</v>
      </c>
      <c r="B4923" s="0" t="n">
        <v>-0.109495427158951</v>
      </c>
    </row>
    <row r="4924" customFormat="false" ht="14.25" hidden="false" customHeight="false" outlineLevel="0" collapsed="false">
      <c r="A4924" s="0" t="n">
        <v>4.44037059684609</v>
      </c>
      <c r="B4924" s="0" t="n">
        <v>-0.346563084395863</v>
      </c>
    </row>
    <row r="4925" customFormat="false" ht="14.25" hidden="false" customHeight="false" outlineLevel="0" collapsed="false">
      <c r="A4925" s="0" t="n">
        <v>5.18581873915135</v>
      </c>
      <c r="B4925" s="0" t="n">
        <v>2.4899202240904</v>
      </c>
    </row>
    <row r="4926" customFormat="false" ht="14.25" hidden="false" customHeight="false" outlineLevel="0" collapsed="false">
      <c r="A4926" s="0" t="n">
        <v>5.18588040285587</v>
      </c>
      <c r="B4926" s="0" t="n">
        <v>3.82703396116579</v>
      </c>
    </row>
    <row r="4927" customFormat="false" ht="14.25" hidden="false" customHeight="false" outlineLevel="0" collapsed="false">
      <c r="A4927" s="0" t="n">
        <v>-0.774625179336926</v>
      </c>
      <c r="B4927" s="0" t="n">
        <v>-0.444611760335731</v>
      </c>
    </row>
    <row r="4928" customFormat="false" ht="14.25" hidden="false" customHeight="false" outlineLevel="0" collapsed="false">
      <c r="A4928" s="0" t="n">
        <v>5.84200285754241</v>
      </c>
      <c r="B4928" s="0" t="n">
        <v>3.168107328523</v>
      </c>
    </row>
    <row r="4929" customFormat="false" ht="14.25" hidden="false" customHeight="false" outlineLevel="0" collapsed="false">
      <c r="A4929" s="0" t="n">
        <v>4.28582365511223</v>
      </c>
      <c r="B4929" s="0" t="n">
        <v>3.03913988494451</v>
      </c>
    </row>
    <row r="4930" customFormat="false" ht="14.25" hidden="false" customHeight="false" outlineLevel="0" collapsed="false">
      <c r="A4930" s="0" t="n">
        <v>1.30612807810968</v>
      </c>
      <c r="B4930" s="0" t="n">
        <v>3.62781510564992</v>
      </c>
    </row>
    <row r="4931" customFormat="false" ht="14.25" hidden="false" customHeight="false" outlineLevel="0" collapsed="false">
      <c r="A4931" s="0" t="n">
        <v>3.64135676744319</v>
      </c>
      <c r="B4931" s="0" t="n">
        <v>-2.12671720917448</v>
      </c>
    </row>
    <row r="4932" customFormat="false" ht="14.25" hidden="false" customHeight="false" outlineLevel="0" collapsed="false">
      <c r="A4932" s="0" t="n">
        <v>1.27779232928456</v>
      </c>
      <c r="B4932" s="0" t="n">
        <v>4.54244992564996</v>
      </c>
    </row>
    <row r="4933" customFormat="false" ht="14.25" hidden="false" customHeight="false" outlineLevel="0" collapsed="false">
      <c r="A4933" s="0" t="n">
        <v>5.35763067603372</v>
      </c>
      <c r="B4933" s="0" t="n">
        <v>6.68454876955516</v>
      </c>
    </row>
    <row r="4934" customFormat="false" ht="14.25" hidden="false" customHeight="false" outlineLevel="0" collapsed="false">
      <c r="A4934" s="0" t="n">
        <v>5.09077156845029</v>
      </c>
      <c r="B4934" s="0" t="n">
        <v>2.80141007685705</v>
      </c>
    </row>
    <row r="4935" customFormat="false" ht="14.25" hidden="false" customHeight="false" outlineLevel="0" collapsed="false">
      <c r="A4935" s="0" t="n">
        <v>0.751537516093763</v>
      </c>
      <c r="B4935" s="0" t="n">
        <v>3.74385970660797</v>
      </c>
    </row>
    <row r="4936" customFormat="false" ht="14.25" hidden="false" customHeight="false" outlineLevel="0" collapsed="false">
      <c r="A4936" s="0" t="n">
        <v>4.94929640650612</v>
      </c>
      <c r="B4936" s="0" t="n">
        <v>6.71803959988565</v>
      </c>
    </row>
    <row r="4937" customFormat="false" ht="14.25" hidden="false" customHeight="false" outlineLevel="0" collapsed="false">
      <c r="A4937" s="0" t="n">
        <v>4.73520141277735</v>
      </c>
      <c r="B4937" s="0" t="n">
        <v>6.19068657319489</v>
      </c>
    </row>
    <row r="4938" customFormat="false" ht="14.25" hidden="false" customHeight="false" outlineLevel="0" collapsed="false">
      <c r="A4938" s="0" t="n">
        <v>4.74533431318375</v>
      </c>
      <c r="B4938" s="0" t="n">
        <v>5.63648297764237</v>
      </c>
    </row>
    <row r="4939" customFormat="false" ht="14.25" hidden="false" customHeight="false" outlineLevel="0" collapsed="false">
      <c r="A4939" s="0" t="n">
        <v>1.30487944455915</v>
      </c>
      <c r="B4939" s="0" t="n">
        <v>4.06339581093598</v>
      </c>
    </row>
    <row r="4940" customFormat="false" ht="14.25" hidden="false" customHeight="false" outlineLevel="0" collapsed="false">
      <c r="A4940" s="0" t="n">
        <v>0.948106924127525</v>
      </c>
      <c r="B4940" s="0" t="n">
        <v>4.29218703108731</v>
      </c>
    </row>
    <row r="4941" customFormat="false" ht="14.25" hidden="false" customHeight="false" outlineLevel="0" collapsed="false">
      <c r="A4941" s="0" t="n">
        <v>1.16851737464768</v>
      </c>
      <c r="B4941" s="0" t="n">
        <v>4.18464455157516</v>
      </c>
    </row>
    <row r="4942" customFormat="false" ht="14.25" hidden="false" customHeight="false" outlineLevel="0" collapsed="false">
      <c r="A4942" s="0" t="n">
        <v>-0.429907648871084</v>
      </c>
      <c r="B4942" s="0" t="n">
        <v>0.738465719752804</v>
      </c>
    </row>
    <row r="4943" customFormat="false" ht="14.25" hidden="false" customHeight="false" outlineLevel="0" collapsed="false">
      <c r="A4943" s="0" t="n">
        <v>6.05369343196319</v>
      </c>
      <c r="B4943" s="0" t="n">
        <v>6.40654457686017</v>
      </c>
    </row>
    <row r="4944" customFormat="false" ht="14.25" hidden="false" customHeight="false" outlineLevel="0" collapsed="false">
      <c r="A4944" s="0" t="n">
        <v>5.43619739454172</v>
      </c>
      <c r="B4944" s="0" t="n">
        <v>-0.390959264293701</v>
      </c>
    </row>
    <row r="4945" customFormat="false" ht="14.25" hidden="false" customHeight="false" outlineLevel="0" collapsed="false">
      <c r="A4945" s="0" t="n">
        <v>5.66514348354692</v>
      </c>
      <c r="B4945" s="0" t="n">
        <v>2.83841329500372</v>
      </c>
    </row>
    <row r="4946" customFormat="false" ht="14.25" hidden="false" customHeight="false" outlineLevel="0" collapsed="false">
      <c r="A4946" s="0" t="n">
        <v>6.5872299435989</v>
      </c>
      <c r="B4946" s="0" t="n">
        <v>7.3476939263551</v>
      </c>
    </row>
    <row r="4947" customFormat="false" ht="14.25" hidden="false" customHeight="false" outlineLevel="0" collapsed="false">
      <c r="A4947" s="0" t="n">
        <v>5.45861547297372</v>
      </c>
      <c r="B4947" s="0" t="n">
        <v>-1.08720535218174</v>
      </c>
    </row>
    <row r="4948" customFormat="false" ht="14.25" hidden="false" customHeight="false" outlineLevel="0" collapsed="false">
      <c r="A4948" s="0" t="n">
        <v>4.53349884952102</v>
      </c>
      <c r="B4948" s="0" t="n">
        <v>-1.36528666046717</v>
      </c>
    </row>
    <row r="4949" customFormat="false" ht="14.25" hidden="false" customHeight="false" outlineLevel="0" collapsed="false">
      <c r="A4949" s="0" t="n">
        <v>1.17425470163012</v>
      </c>
      <c r="B4949" s="0" t="n">
        <v>4.63834085201361</v>
      </c>
    </row>
    <row r="4950" customFormat="false" ht="14.25" hidden="false" customHeight="false" outlineLevel="0" collapsed="false">
      <c r="A4950" s="0" t="n">
        <v>3.62504186493613</v>
      </c>
      <c r="B4950" s="0" t="n">
        <v>-0.515818386157254</v>
      </c>
    </row>
    <row r="4951" customFormat="false" ht="14.25" hidden="false" customHeight="false" outlineLevel="0" collapsed="false">
      <c r="A4951" s="0" t="n">
        <v>4.21856033341498</v>
      </c>
      <c r="B4951" s="0" t="n">
        <v>-1.34522697562067</v>
      </c>
    </row>
    <row r="4952" customFormat="false" ht="14.25" hidden="false" customHeight="false" outlineLevel="0" collapsed="false">
      <c r="A4952" s="0" t="n">
        <v>6.10574925769697</v>
      </c>
      <c r="B4952" s="0" t="n">
        <v>5.94534718749293</v>
      </c>
    </row>
    <row r="4953" customFormat="false" ht="14.25" hidden="false" customHeight="false" outlineLevel="0" collapsed="false">
      <c r="A4953" s="0" t="n">
        <v>-0.978925180695547</v>
      </c>
      <c r="B4953" s="0" t="n">
        <v>0.0673863712878497</v>
      </c>
    </row>
    <row r="4954" customFormat="false" ht="14.25" hidden="false" customHeight="false" outlineLevel="0" collapsed="false">
      <c r="A4954" s="0" t="n">
        <v>4.26092609700223</v>
      </c>
      <c r="B4954" s="0" t="n">
        <v>3.26218539392618</v>
      </c>
    </row>
    <row r="4955" customFormat="false" ht="14.25" hidden="false" customHeight="false" outlineLevel="0" collapsed="false">
      <c r="A4955" s="0" t="n">
        <v>4.69592149921554</v>
      </c>
      <c r="B4955" s="0" t="n">
        <v>0.307666060828043</v>
      </c>
    </row>
    <row r="4956" customFormat="false" ht="14.25" hidden="false" customHeight="false" outlineLevel="0" collapsed="false">
      <c r="A4956" s="0" t="n">
        <v>4.54566665941424</v>
      </c>
      <c r="B4956" s="0" t="n">
        <v>3.52553119719375</v>
      </c>
    </row>
    <row r="4957" customFormat="false" ht="14.25" hidden="false" customHeight="false" outlineLevel="0" collapsed="false">
      <c r="A4957" s="0" t="n">
        <v>5.20045164638775</v>
      </c>
      <c r="B4957" s="0" t="n">
        <v>0.198833226735236</v>
      </c>
    </row>
    <row r="4958" customFormat="false" ht="14.25" hidden="false" customHeight="false" outlineLevel="0" collapsed="false">
      <c r="A4958" s="0" t="n">
        <v>1.54651568732131</v>
      </c>
      <c r="B4958" s="0" t="n">
        <v>4.66637255273299</v>
      </c>
    </row>
    <row r="4959" customFormat="false" ht="14.25" hidden="false" customHeight="false" outlineLevel="0" collapsed="false">
      <c r="A4959" s="0" t="n">
        <v>5.03952600864063</v>
      </c>
      <c r="B4959" s="0" t="n">
        <v>3.02760706918058</v>
      </c>
    </row>
    <row r="4960" customFormat="false" ht="14.25" hidden="false" customHeight="false" outlineLevel="0" collapsed="false">
      <c r="A4960" s="0" t="n">
        <v>-0.773727912998423</v>
      </c>
      <c r="B4960" s="0" t="n">
        <v>1.15524795204406</v>
      </c>
    </row>
    <row r="4961" customFormat="false" ht="14.25" hidden="false" customHeight="false" outlineLevel="0" collapsed="false">
      <c r="A4961" s="0" t="n">
        <v>4.71267956580509</v>
      </c>
      <c r="B4961" s="0" t="n">
        <v>3.31064020936712</v>
      </c>
    </row>
    <row r="4962" customFormat="false" ht="14.25" hidden="false" customHeight="false" outlineLevel="0" collapsed="false">
      <c r="A4962" s="0" t="n">
        <v>0.839878344657544</v>
      </c>
      <c r="B4962" s="0" t="n">
        <v>4.094826275193</v>
      </c>
    </row>
    <row r="4963" customFormat="false" ht="14.25" hidden="false" customHeight="false" outlineLevel="0" collapsed="false">
      <c r="A4963" s="0" t="n">
        <v>4.97547047863798</v>
      </c>
      <c r="B4963" s="0" t="n">
        <v>3.7474573260173</v>
      </c>
    </row>
    <row r="4964" customFormat="false" ht="14.25" hidden="false" customHeight="false" outlineLevel="0" collapsed="false">
      <c r="A4964" s="0" t="n">
        <v>3.98529012273444</v>
      </c>
      <c r="B4964" s="0" t="n">
        <v>2.54351484640795</v>
      </c>
    </row>
    <row r="4965" customFormat="false" ht="14.25" hidden="false" customHeight="false" outlineLevel="0" collapsed="false">
      <c r="A4965" s="0" t="n">
        <v>1.13615293461987</v>
      </c>
      <c r="B4965" s="0" t="n">
        <v>4.55024470927185</v>
      </c>
    </row>
    <row r="4966" customFormat="false" ht="14.25" hidden="false" customHeight="false" outlineLevel="0" collapsed="false">
      <c r="A4966" s="0" t="n">
        <v>4.79068049075105</v>
      </c>
      <c r="B4966" s="0" t="n">
        <v>-0.283704815851563</v>
      </c>
    </row>
    <row r="4967" customFormat="false" ht="14.25" hidden="false" customHeight="false" outlineLevel="0" collapsed="false">
      <c r="A4967" s="0" t="n">
        <v>4.9531246405835</v>
      </c>
      <c r="B4967" s="0" t="n">
        <v>2.52890828641704</v>
      </c>
    </row>
    <row r="4968" customFormat="false" ht="14.25" hidden="false" customHeight="false" outlineLevel="0" collapsed="false">
      <c r="A4968" s="0" t="n">
        <v>6.04631869384844</v>
      </c>
      <c r="B4968" s="0" t="n">
        <v>5.88480031698662</v>
      </c>
    </row>
    <row r="4969" customFormat="false" ht="14.25" hidden="false" customHeight="false" outlineLevel="0" collapsed="false">
      <c r="A4969" s="0" t="n">
        <v>6.07876184463232</v>
      </c>
      <c r="B4969" s="0" t="n">
        <v>6.39315884856802</v>
      </c>
    </row>
    <row r="4970" customFormat="false" ht="14.25" hidden="false" customHeight="false" outlineLevel="0" collapsed="false">
      <c r="A4970" s="0" t="n">
        <v>5.59325578886613</v>
      </c>
      <c r="B4970" s="0" t="n">
        <v>3.00528952357832</v>
      </c>
    </row>
    <row r="4971" customFormat="false" ht="14.25" hidden="false" customHeight="false" outlineLevel="0" collapsed="false">
      <c r="A4971" s="0" t="n">
        <v>6.34153955719047</v>
      </c>
      <c r="B4971" s="0" t="n">
        <v>6.59013451035709</v>
      </c>
    </row>
    <row r="4972" customFormat="false" ht="14.25" hidden="false" customHeight="false" outlineLevel="0" collapsed="false">
      <c r="A4972" s="0" t="n">
        <v>-0.416894012514308</v>
      </c>
      <c r="B4972" s="0" t="n">
        <v>-0.0593598538922048</v>
      </c>
    </row>
    <row r="4973" customFormat="false" ht="14.25" hidden="false" customHeight="false" outlineLevel="0" collapsed="false">
      <c r="A4973" s="0" t="n">
        <v>4.44742773785856</v>
      </c>
      <c r="B4973" s="0" t="n">
        <v>5.85781451511661</v>
      </c>
    </row>
    <row r="4974" customFormat="false" ht="14.25" hidden="false" customHeight="false" outlineLevel="0" collapsed="false">
      <c r="A4974" s="0" t="n">
        <v>6.18406695354999</v>
      </c>
      <c r="B4974" s="0" t="n">
        <v>6.02702933535732</v>
      </c>
    </row>
    <row r="4975" customFormat="false" ht="14.25" hidden="false" customHeight="false" outlineLevel="0" collapsed="false">
      <c r="A4975" s="0" t="n">
        <v>5.19160824949932</v>
      </c>
      <c r="B4975" s="0" t="n">
        <v>3.65629641008246</v>
      </c>
    </row>
    <row r="4976" customFormat="false" ht="14.25" hidden="false" customHeight="false" outlineLevel="0" collapsed="false">
      <c r="A4976" s="0" t="n">
        <v>4.50458418012597</v>
      </c>
      <c r="B4976" s="0" t="n">
        <v>3.12941471331159</v>
      </c>
    </row>
    <row r="4977" customFormat="false" ht="14.25" hidden="false" customHeight="false" outlineLevel="0" collapsed="false">
      <c r="A4977" s="0" t="n">
        <v>4.6023342661597</v>
      </c>
      <c r="B4977" s="0" t="n">
        <v>2.33195764309805</v>
      </c>
    </row>
    <row r="4978" customFormat="false" ht="14.25" hidden="false" customHeight="false" outlineLevel="0" collapsed="false">
      <c r="A4978" s="0" t="n">
        <v>5.16130786007639</v>
      </c>
      <c r="B4978" s="0" t="n">
        <v>2.80377839112074</v>
      </c>
    </row>
    <row r="4979" customFormat="false" ht="14.25" hidden="false" customHeight="false" outlineLevel="0" collapsed="false">
      <c r="A4979" s="0" t="n">
        <v>4.91275409767584</v>
      </c>
      <c r="B4979" s="0" t="n">
        <v>7.08206444967046</v>
      </c>
    </row>
    <row r="4980" customFormat="false" ht="14.25" hidden="false" customHeight="false" outlineLevel="0" collapsed="false">
      <c r="A4980" s="0" t="n">
        <v>5.90306669398426</v>
      </c>
      <c r="B4980" s="0" t="n">
        <v>2.36811148886261</v>
      </c>
    </row>
    <row r="4981" customFormat="false" ht="14.25" hidden="false" customHeight="false" outlineLevel="0" collapsed="false">
      <c r="A4981" s="0" t="n">
        <v>6.60928507247579</v>
      </c>
      <c r="B4981" s="0" t="n">
        <v>6.84121636743559</v>
      </c>
    </row>
    <row r="4982" customFormat="false" ht="14.25" hidden="false" customHeight="false" outlineLevel="0" collapsed="false">
      <c r="A4982" s="0" t="n">
        <v>5.5309155498238</v>
      </c>
      <c r="B4982" s="0" t="n">
        <v>6.91273862299566</v>
      </c>
    </row>
    <row r="4983" customFormat="false" ht="14.25" hidden="false" customHeight="false" outlineLevel="0" collapsed="false">
      <c r="A4983" s="0" t="n">
        <v>4.8871341399553</v>
      </c>
      <c r="B4983" s="0" t="n">
        <v>-1.64087430898537</v>
      </c>
    </row>
    <row r="4984" customFormat="false" ht="14.25" hidden="false" customHeight="false" outlineLevel="0" collapsed="false">
      <c r="A4984" s="0" t="n">
        <v>0.613677209915831</v>
      </c>
      <c r="B4984" s="0" t="n">
        <v>5.05217083446419</v>
      </c>
    </row>
    <row r="4985" customFormat="false" ht="14.25" hidden="false" customHeight="false" outlineLevel="0" collapsed="false">
      <c r="A4985" s="0" t="n">
        <v>5.09886858213498</v>
      </c>
      <c r="B4985" s="0" t="n">
        <v>3.24069569666748</v>
      </c>
    </row>
    <row r="4986" customFormat="false" ht="14.25" hidden="false" customHeight="false" outlineLevel="0" collapsed="false">
      <c r="A4986" s="0" t="n">
        <v>4.80283613869387</v>
      </c>
      <c r="B4986" s="0" t="n">
        <v>3.19052018818859</v>
      </c>
    </row>
    <row r="4987" customFormat="false" ht="14.25" hidden="false" customHeight="false" outlineLevel="0" collapsed="false">
      <c r="A4987" s="0" t="n">
        <v>5.56778128348329</v>
      </c>
      <c r="B4987" s="0" t="n">
        <v>6.73351191028003</v>
      </c>
    </row>
    <row r="4988" customFormat="false" ht="14.25" hidden="false" customHeight="false" outlineLevel="0" collapsed="false">
      <c r="A4988" s="0" t="n">
        <v>6.22793385091163</v>
      </c>
      <c r="B4988" s="0" t="n">
        <v>6.35036590201858</v>
      </c>
    </row>
    <row r="4989" customFormat="false" ht="14.25" hidden="false" customHeight="false" outlineLevel="0" collapsed="false">
      <c r="A4989" s="0" t="n">
        <v>-0.462221316128891</v>
      </c>
      <c r="B4989" s="0" t="n">
        <v>-0.0326054654004912</v>
      </c>
    </row>
    <row r="4990" customFormat="false" ht="14.25" hidden="false" customHeight="false" outlineLevel="0" collapsed="false">
      <c r="A4990" s="0" t="n">
        <v>5.64531867605242</v>
      </c>
      <c r="B4990" s="0" t="n">
        <v>3.15505502030052</v>
      </c>
    </row>
    <row r="4991" customFormat="false" ht="14.25" hidden="false" customHeight="false" outlineLevel="0" collapsed="false">
      <c r="A4991" s="0" t="n">
        <v>5.19015997236137</v>
      </c>
      <c r="B4991" s="0" t="n">
        <v>6.89991237252899</v>
      </c>
    </row>
    <row r="4992" customFormat="false" ht="14.25" hidden="false" customHeight="false" outlineLevel="0" collapsed="false">
      <c r="A4992" s="0" t="n">
        <v>-0.491899233609548</v>
      </c>
      <c r="B4992" s="0" t="n">
        <v>-0.0647880240166858</v>
      </c>
    </row>
    <row r="4993" customFormat="false" ht="14.25" hidden="false" customHeight="false" outlineLevel="0" collapsed="false">
      <c r="A4993" s="0" t="n">
        <v>4.08313757684826</v>
      </c>
      <c r="B4993" s="0" t="n">
        <v>-0.634821548731077</v>
      </c>
    </row>
    <row r="4994" customFormat="false" ht="14.25" hidden="false" customHeight="false" outlineLevel="0" collapsed="false">
      <c r="A4994" s="0" t="n">
        <v>0.625432471591707</v>
      </c>
      <c r="B4994" s="0" t="n">
        <v>4.34933185824378</v>
      </c>
    </row>
    <row r="4995" customFormat="false" ht="14.25" hidden="false" customHeight="false" outlineLevel="0" collapsed="false">
      <c r="A4995" s="0" t="n">
        <v>4.4921716497231</v>
      </c>
      <c r="B4995" s="0" t="n">
        <v>4.05639085001688</v>
      </c>
    </row>
    <row r="4996" customFormat="false" ht="14.25" hidden="false" customHeight="false" outlineLevel="0" collapsed="false">
      <c r="A4996" s="0" t="n">
        <v>5.67326205936667</v>
      </c>
      <c r="B4996" s="0" t="n">
        <v>4.16684118250291</v>
      </c>
    </row>
    <row r="4997" customFormat="false" ht="14.25" hidden="false" customHeight="false" outlineLevel="0" collapsed="false">
      <c r="A4997" s="0" t="n">
        <v>6.13691047485424</v>
      </c>
      <c r="B4997" s="0" t="n">
        <v>6.77134988176634</v>
      </c>
    </row>
    <row r="4998" customFormat="false" ht="14.25" hidden="false" customHeight="false" outlineLevel="0" collapsed="false">
      <c r="A4998" s="0" t="n">
        <v>4.52139527651318</v>
      </c>
      <c r="B4998" s="0" t="n">
        <v>5.52511176612669</v>
      </c>
    </row>
    <row r="4999" customFormat="false" ht="14.25" hidden="false" customHeight="false" outlineLevel="0" collapsed="false">
      <c r="A4999" s="0" t="n">
        <v>5.08163159552376</v>
      </c>
      <c r="B4999" s="0" t="n">
        <v>-1.09939233886333</v>
      </c>
    </row>
    <row r="5000" customFormat="false" ht="14.25" hidden="false" customHeight="false" outlineLevel="0" collapsed="false">
      <c r="A5000" s="0" t="n">
        <v>4.06169225413432</v>
      </c>
      <c r="B5000" s="0" t="n">
        <v>3.77920767394504</v>
      </c>
    </row>
    <row r="5001" customFormat="false" ht="14.25" hidden="false" customHeight="false" outlineLevel="0" collapsed="false">
      <c r="A5001" s="0" t="n">
        <v>5.96620981261406</v>
      </c>
      <c r="B5001" s="0" t="n">
        <v>5.29063886153897</v>
      </c>
    </row>
    <row r="5002" customFormat="false" ht="14.25" hidden="false" customHeight="false" outlineLevel="0" collapsed="false">
      <c r="A5002" s="0" t="n">
        <v>4.62968076809395</v>
      </c>
      <c r="B5002" s="0" t="n">
        <v>-2.03073925938595</v>
      </c>
    </row>
    <row r="5003" customFormat="false" ht="14.25" hidden="false" customHeight="false" outlineLevel="0" collapsed="false">
      <c r="A5003" s="0" t="n">
        <v>5.17522496250244</v>
      </c>
      <c r="B5003" s="0" t="n">
        <v>2.43112800779693</v>
      </c>
    </row>
    <row r="5004" customFormat="false" ht="14.25" hidden="false" customHeight="false" outlineLevel="0" collapsed="false">
      <c r="A5004" s="0" t="n">
        <v>1.79359216637795</v>
      </c>
      <c r="B5004" s="0" t="n">
        <v>4.48568436773283</v>
      </c>
    </row>
    <row r="5005" customFormat="false" ht="14.25" hidden="false" customHeight="false" outlineLevel="0" collapsed="false">
      <c r="A5005" s="0" t="n">
        <v>3.41374493916684</v>
      </c>
      <c r="B5005" s="0" t="n">
        <v>0.102424949272809</v>
      </c>
    </row>
    <row r="5006" customFormat="false" ht="14.25" hidden="false" customHeight="false" outlineLevel="0" collapsed="false">
      <c r="A5006" s="0" t="n">
        <v>0.974410386949202</v>
      </c>
      <c r="B5006" s="0" t="n">
        <v>5.23337173860237</v>
      </c>
    </row>
    <row r="5007" customFormat="false" ht="14.25" hidden="false" customHeight="false" outlineLevel="0" collapsed="false">
      <c r="A5007" s="0" t="n">
        <v>4.57221627161779</v>
      </c>
      <c r="B5007" s="0" t="n">
        <v>-0.139876656090887</v>
      </c>
    </row>
    <row r="5008" customFormat="false" ht="14.25" hidden="false" customHeight="false" outlineLevel="0" collapsed="false">
      <c r="A5008" s="0" t="n">
        <v>5.14343461295578</v>
      </c>
      <c r="B5008" s="0" t="n">
        <v>-0.438269954950361</v>
      </c>
    </row>
    <row r="5009" customFormat="false" ht="14.25" hidden="false" customHeight="false" outlineLevel="0" collapsed="false">
      <c r="A5009" s="0" t="n">
        <v>5.05315663641814</v>
      </c>
      <c r="B5009" s="0" t="n">
        <v>7.21514361572221</v>
      </c>
    </row>
    <row r="5010" customFormat="false" ht="14.25" hidden="false" customHeight="false" outlineLevel="0" collapsed="false">
      <c r="A5010" s="0" t="n">
        <v>4.0449467866164</v>
      </c>
      <c r="B5010" s="0" t="n">
        <v>-0.901483248994413</v>
      </c>
    </row>
    <row r="5011" customFormat="false" ht="14.25" hidden="false" customHeight="false" outlineLevel="0" collapsed="false">
      <c r="A5011" s="0" t="n">
        <v>1.05839085306765</v>
      </c>
      <c r="B5011" s="0" t="n">
        <v>4.99877710141057</v>
      </c>
    </row>
    <row r="5012" customFormat="false" ht="14.25" hidden="false" customHeight="false" outlineLevel="0" collapsed="false">
      <c r="A5012" s="0" t="n">
        <v>5.30801102031484</v>
      </c>
      <c r="B5012" s="0" t="n">
        <v>6.47332896045554</v>
      </c>
    </row>
    <row r="5013" customFormat="false" ht="14.25" hidden="false" customHeight="false" outlineLevel="0" collapsed="false">
      <c r="A5013" s="0" t="n">
        <v>6.09210780976889</v>
      </c>
      <c r="B5013" s="0" t="n">
        <v>6.50423315654778</v>
      </c>
    </row>
    <row r="5014" customFormat="false" ht="14.25" hidden="false" customHeight="false" outlineLevel="0" collapsed="false">
      <c r="A5014" s="0" t="n">
        <v>4.39800011555701</v>
      </c>
      <c r="B5014" s="0" t="n">
        <v>-0.506107612597443</v>
      </c>
    </row>
    <row r="5015" customFormat="false" ht="14.25" hidden="false" customHeight="false" outlineLevel="0" collapsed="false">
      <c r="A5015" s="0" t="n">
        <v>5.4892845897936</v>
      </c>
      <c r="B5015" s="0" t="n">
        <v>3.4831972284315</v>
      </c>
    </row>
    <row r="5016" customFormat="false" ht="14.25" hidden="false" customHeight="false" outlineLevel="0" collapsed="false">
      <c r="A5016" s="0" t="n">
        <v>4.7236864432861</v>
      </c>
      <c r="B5016" s="0" t="n">
        <v>7.63101764688261</v>
      </c>
    </row>
    <row r="5017" customFormat="false" ht="14.25" hidden="false" customHeight="false" outlineLevel="0" collapsed="false">
      <c r="A5017" s="0" t="n">
        <v>5.1571675027899</v>
      </c>
      <c r="B5017" s="0" t="n">
        <v>2.61554948244082</v>
      </c>
    </row>
    <row r="5018" customFormat="false" ht="14.25" hidden="false" customHeight="false" outlineLevel="0" collapsed="false">
      <c r="A5018" s="0" t="n">
        <v>5.32860252791284</v>
      </c>
      <c r="B5018" s="0" t="n">
        <v>3.19380366000081</v>
      </c>
    </row>
    <row r="5019" customFormat="false" ht="14.25" hidden="false" customHeight="false" outlineLevel="0" collapsed="false">
      <c r="A5019" s="0" t="n">
        <v>-0.141289292301373</v>
      </c>
      <c r="B5019" s="0" t="n">
        <v>0.00876395323809053</v>
      </c>
    </row>
    <row r="5020" customFormat="false" ht="14.25" hidden="false" customHeight="false" outlineLevel="0" collapsed="false">
      <c r="A5020" s="0" t="n">
        <v>5.31516088067087</v>
      </c>
      <c r="B5020" s="0" t="n">
        <v>-1.1979410315467</v>
      </c>
    </row>
    <row r="5021" customFormat="false" ht="14.25" hidden="false" customHeight="false" outlineLevel="0" collapsed="false">
      <c r="A5021" s="0" t="n">
        <v>4.4760312070803</v>
      </c>
      <c r="B5021" s="0" t="n">
        <v>3.62048046975265</v>
      </c>
    </row>
    <row r="5022" customFormat="false" ht="14.25" hidden="false" customHeight="false" outlineLevel="0" collapsed="false">
      <c r="A5022" s="0" t="n">
        <v>5.78464319617043</v>
      </c>
      <c r="B5022" s="0" t="n">
        <v>6.29679221069964</v>
      </c>
    </row>
    <row r="5023" customFormat="false" ht="14.25" hidden="false" customHeight="false" outlineLevel="0" collapsed="false">
      <c r="A5023" s="0" t="n">
        <v>4.91719700194555</v>
      </c>
      <c r="B5023" s="0" t="n">
        <v>2.51840765836332</v>
      </c>
    </row>
    <row r="5024" customFormat="false" ht="14.25" hidden="false" customHeight="false" outlineLevel="0" collapsed="false">
      <c r="A5024" s="0" t="n">
        <v>5.27413858484395</v>
      </c>
      <c r="B5024" s="0" t="n">
        <v>-1.92643958540585</v>
      </c>
    </row>
    <row r="5025" customFormat="false" ht="14.25" hidden="false" customHeight="false" outlineLevel="0" collapsed="false">
      <c r="A5025" s="0" t="n">
        <v>5.59694219498721</v>
      </c>
      <c r="B5025" s="0" t="n">
        <v>-0.981353547579698</v>
      </c>
    </row>
    <row r="5026" customFormat="false" ht="14.25" hidden="false" customHeight="false" outlineLevel="0" collapsed="false">
      <c r="A5026" s="0" t="n">
        <v>-0.511146983650745</v>
      </c>
      <c r="B5026" s="0" t="n">
        <v>-0.99723043258579</v>
      </c>
    </row>
    <row r="5027" customFormat="false" ht="14.25" hidden="false" customHeight="false" outlineLevel="0" collapsed="false">
      <c r="A5027" s="0" t="n">
        <v>0.543320922059386</v>
      </c>
      <c r="B5027" s="0" t="n">
        <v>4.60141888342492</v>
      </c>
    </row>
    <row r="5028" customFormat="false" ht="14.25" hidden="false" customHeight="false" outlineLevel="0" collapsed="false">
      <c r="A5028" s="0" t="n">
        <v>4.51988639383952</v>
      </c>
      <c r="B5028" s="0" t="n">
        <v>-1.41335006179815</v>
      </c>
    </row>
    <row r="5029" customFormat="false" ht="14.25" hidden="false" customHeight="false" outlineLevel="0" collapsed="false">
      <c r="A5029" s="0" t="n">
        <v>1.48397942367814</v>
      </c>
      <c r="B5029" s="0" t="n">
        <v>3.87563694692125</v>
      </c>
    </row>
    <row r="5030" customFormat="false" ht="14.25" hidden="false" customHeight="false" outlineLevel="0" collapsed="false">
      <c r="A5030" s="0" t="n">
        <v>5.83841773411443</v>
      </c>
      <c r="B5030" s="0" t="n">
        <v>7.3734576653069</v>
      </c>
    </row>
    <row r="5031" customFormat="false" ht="14.25" hidden="false" customHeight="false" outlineLevel="0" collapsed="false">
      <c r="A5031" s="0" t="n">
        <v>-1.01926128996222</v>
      </c>
      <c r="B5031" s="0" t="n">
        <v>0.175815860824273</v>
      </c>
    </row>
    <row r="5032" customFormat="false" ht="14.25" hidden="false" customHeight="false" outlineLevel="0" collapsed="false">
      <c r="A5032" s="0" t="n">
        <v>1.32948156571611</v>
      </c>
      <c r="B5032" s="0" t="n">
        <v>5.21277377449579</v>
      </c>
    </row>
    <row r="5033" customFormat="false" ht="14.25" hidden="false" customHeight="false" outlineLevel="0" collapsed="false">
      <c r="A5033" s="0" t="n">
        <v>4.31752771251822</v>
      </c>
      <c r="B5033" s="0" t="n">
        <v>3.17915161924589</v>
      </c>
    </row>
    <row r="5034" customFormat="false" ht="14.25" hidden="false" customHeight="false" outlineLevel="0" collapsed="false">
      <c r="A5034" s="0" t="n">
        <v>5.75558976566284</v>
      </c>
      <c r="B5034" s="0" t="n">
        <v>6.8864761868848</v>
      </c>
    </row>
    <row r="5035" customFormat="false" ht="14.25" hidden="false" customHeight="false" outlineLevel="0" collapsed="false">
      <c r="A5035" s="0" t="n">
        <v>6.15090376773567</v>
      </c>
      <c r="B5035" s="0" t="n">
        <v>6.3751753205201</v>
      </c>
    </row>
    <row r="5036" customFormat="false" ht="14.25" hidden="false" customHeight="false" outlineLevel="0" collapsed="false">
      <c r="A5036" s="0" t="n">
        <v>0.956500785796031</v>
      </c>
      <c r="B5036" s="0" t="n">
        <v>4.55648858439702</v>
      </c>
    </row>
    <row r="5037" customFormat="false" ht="14.25" hidden="false" customHeight="false" outlineLevel="0" collapsed="false">
      <c r="A5037" s="0" t="n">
        <v>-0.00462654655739458</v>
      </c>
      <c r="B5037" s="0" t="n">
        <v>4.59951543583168</v>
      </c>
    </row>
    <row r="5038" customFormat="false" ht="14.25" hidden="false" customHeight="false" outlineLevel="0" collapsed="false">
      <c r="A5038" s="0" t="n">
        <v>5.14665780273759</v>
      </c>
      <c r="B5038" s="0" t="n">
        <v>5.44290074115995</v>
      </c>
    </row>
    <row r="5039" customFormat="false" ht="14.25" hidden="false" customHeight="false" outlineLevel="0" collapsed="false">
      <c r="A5039" s="0" t="n">
        <v>5.54147234630797</v>
      </c>
      <c r="B5039" s="0" t="n">
        <v>5.79511093938046</v>
      </c>
    </row>
    <row r="5040" customFormat="false" ht="14.25" hidden="false" customHeight="false" outlineLevel="0" collapsed="false">
      <c r="A5040" s="0" t="n">
        <v>3.24536044584526</v>
      </c>
      <c r="B5040" s="0" t="n">
        <v>-0.54337408868442</v>
      </c>
    </row>
    <row r="5041" customFormat="false" ht="14.25" hidden="false" customHeight="false" outlineLevel="0" collapsed="false">
      <c r="A5041" s="0" t="n">
        <v>4.29928917043857</v>
      </c>
      <c r="B5041" s="0" t="n">
        <v>-1.52849109025316</v>
      </c>
    </row>
    <row r="5042" customFormat="false" ht="14.25" hidden="false" customHeight="false" outlineLevel="0" collapsed="false">
      <c r="A5042" s="0" t="n">
        <v>-1.86836221915889</v>
      </c>
      <c r="B5042" s="0" t="n">
        <v>0.35342950201242</v>
      </c>
    </row>
    <row r="5043" customFormat="false" ht="14.25" hidden="false" customHeight="false" outlineLevel="0" collapsed="false">
      <c r="A5043" s="0" t="n">
        <v>1.93071456349989</v>
      </c>
      <c r="B5043" s="0" t="n">
        <v>4.63661930449901</v>
      </c>
    </row>
    <row r="5044" customFormat="false" ht="14.25" hidden="false" customHeight="false" outlineLevel="0" collapsed="false">
      <c r="A5044" s="0" t="n">
        <v>1.96340873554877</v>
      </c>
      <c r="B5044" s="0" t="n">
        <v>3.38672028484142</v>
      </c>
    </row>
    <row r="5045" customFormat="false" ht="14.25" hidden="false" customHeight="false" outlineLevel="0" collapsed="false">
      <c r="A5045" s="0" t="n">
        <v>1.87858355373747</v>
      </c>
      <c r="B5045" s="0" t="n">
        <v>4.05560193683612</v>
      </c>
    </row>
    <row r="5046" customFormat="false" ht="14.25" hidden="false" customHeight="false" outlineLevel="0" collapsed="false">
      <c r="A5046" s="0" t="n">
        <v>3.91665455514634</v>
      </c>
      <c r="B5046" s="0" t="n">
        <v>2.84390028393429</v>
      </c>
    </row>
    <row r="5047" customFormat="false" ht="14.25" hidden="false" customHeight="false" outlineLevel="0" collapsed="false">
      <c r="A5047" s="0" t="n">
        <v>4.74114283626594</v>
      </c>
      <c r="B5047" s="0" t="n">
        <v>3.09130589624802</v>
      </c>
    </row>
    <row r="5048" customFormat="false" ht="14.25" hidden="false" customHeight="false" outlineLevel="0" collapsed="false">
      <c r="A5048" s="0" t="n">
        <v>5.08394355827639</v>
      </c>
      <c r="B5048" s="0" t="n">
        <v>-1.14869205226347</v>
      </c>
    </row>
    <row r="5049" customFormat="false" ht="14.25" hidden="false" customHeight="false" outlineLevel="0" collapsed="false">
      <c r="A5049" s="0" t="n">
        <v>-0.642865989876115</v>
      </c>
      <c r="B5049" s="0" t="n">
        <v>-0.457403829296331</v>
      </c>
    </row>
    <row r="5050" customFormat="false" ht="14.25" hidden="false" customHeight="false" outlineLevel="0" collapsed="false">
      <c r="A5050" s="0" t="n">
        <v>-1.08759644515445</v>
      </c>
      <c r="B5050" s="0" t="n">
        <v>-0.29837036259589</v>
      </c>
    </row>
    <row r="5051" customFormat="false" ht="14.25" hidden="false" customHeight="false" outlineLevel="0" collapsed="false">
      <c r="A5051" s="0" t="n">
        <v>3.97820456901296</v>
      </c>
      <c r="B5051" s="0" t="n">
        <v>4.13100787270527</v>
      </c>
    </row>
    <row r="5052" customFormat="false" ht="14.25" hidden="false" customHeight="false" outlineLevel="0" collapsed="false">
      <c r="A5052" s="0" t="n">
        <v>4.69542493293456</v>
      </c>
      <c r="B5052" s="0" t="n">
        <v>3.34712328096482</v>
      </c>
    </row>
    <row r="5053" customFormat="false" ht="14.25" hidden="false" customHeight="false" outlineLevel="0" collapsed="false">
      <c r="A5053" s="0" t="n">
        <v>4.33397647677571</v>
      </c>
      <c r="B5053" s="0" t="n">
        <v>6.15240394256072</v>
      </c>
    </row>
    <row r="5054" customFormat="false" ht="14.25" hidden="false" customHeight="false" outlineLevel="0" collapsed="false">
      <c r="A5054" s="0" t="n">
        <v>5.78840227394863</v>
      </c>
      <c r="B5054" s="0" t="n">
        <v>6.91938933007837</v>
      </c>
    </row>
    <row r="5055" customFormat="false" ht="14.25" hidden="false" customHeight="false" outlineLevel="0" collapsed="false">
      <c r="A5055" s="0" t="n">
        <v>3.60244943940395</v>
      </c>
      <c r="B5055" s="0" t="n">
        <v>-1.40606567811719</v>
      </c>
    </row>
    <row r="5056" customFormat="false" ht="14.25" hidden="false" customHeight="false" outlineLevel="0" collapsed="false">
      <c r="A5056" s="0" t="n">
        <v>5.00907088478091</v>
      </c>
      <c r="B5056" s="0" t="n">
        <v>6.65238210575723</v>
      </c>
    </row>
    <row r="5057" customFormat="false" ht="14.25" hidden="false" customHeight="false" outlineLevel="0" collapsed="false">
      <c r="A5057" s="0" t="n">
        <v>3.49549658389172</v>
      </c>
      <c r="B5057" s="0" t="n">
        <v>-1.59506381691762</v>
      </c>
    </row>
    <row r="5058" customFormat="false" ht="14.25" hidden="false" customHeight="false" outlineLevel="0" collapsed="false">
      <c r="A5058" s="0" t="n">
        <v>4.43963735824895</v>
      </c>
      <c r="B5058" s="0" t="n">
        <v>-0.869373423698032</v>
      </c>
    </row>
    <row r="5059" customFormat="false" ht="14.25" hidden="false" customHeight="false" outlineLevel="0" collapsed="false">
      <c r="A5059" s="0" t="n">
        <v>-1.21526963581134</v>
      </c>
      <c r="B5059" s="0" t="n">
        <v>-0.130065824601088</v>
      </c>
    </row>
    <row r="5060" customFormat="false" ht="14.25" hidden="false" customHeight="false" outlineLevel="0" collapsed="false">
      <c r="A5060" s="0" t="n">
        <v>5.08023976853418</v>
      </c>
      <c r="B5060" s="0" t="n">
        <v>2.84245088326764</v>
      </c>
    </row>
    <row r="5061" customFormat="false" ht="14.25" hidden="false" customHeight="false" outlineLevel="0" collapsed="false">
      <c r="A5061" s="0" t="n">
        <v>6.08877629848963</v>
      </c>
      <c r="B5061" s="0" t="n">
        <v>6.99895759909476</v>
      </c>
    </row>
    <row r="5062" customFormat="false" ht="14.25" hidden="false" customHeight="false" outlineLevel="0" collapsed="false">
      <c r="A5062" s="0" t="n">
        <v>4.50628852208146</v>
      </c>
      <c r="B5062" s="0" t="n">
        <v>4.24903288467256</v>
      </c>
    </row>
    <row r="5063" customFormat="false" ht="14.25" hidden="false" customHeight="false" outlineLevel="0" collapsed="false">
      <c r="A5063" s="0" t="n">
        <v>4.83858929811966</v>
      </c>
      <c r="B5063" s="0" t="n">
        <v>2.30117713655794</v>
      </c>
    </row>
    <row r="5064" customFormat="false" ht="14.25" hidden="false" customHeight="false" outlineLevel="0" collapsed="false">
      <c r="A5064" s="0" t="n">
        <v>1.09825569841806</v>
      </c>
      <c r="B5064" s="0" t="n">
        <v>4.86681486044171</v>
      </c>
    </row>
    <row r="5065" customFormat="false" ht="14.25" hidden="false" customHeight="false" outlineLevel="0" collapsed="false">
      <c r="A5065" s="0" t="n">
        <v>0.697026502011502</v>
      </c>
      <c r="B5065" s="0" t="n">
        <v>4.48503458132266</v>
      </c>
    </row>
    <row r="5066" customFormat="false" ht="14.25" hidden="false" customHeight="false" outlineLevel="0" collapsed="false">
      <c r="A5066" s="0" t="n">
        <v>5.18239423752597</v>
      </c>
      <c r="B5066" s="0" t="n">
        <v>2.9219573497505</v>
      </c>
    </row>
    <row r="5067" customFormat="false" ht="14.25" hidden="false" customHeight="false" outlineLevel="0" collapsed="false">
      <c r="A5067" s="0" t="n">
        <v>0.791902916221753</v>
      </c>
      <c r="B5067" s="0" t="n">
        <v>4.65320609045486</v>
      </c>
    </row>
    <row r="5068" customFormat="false" ht="14.25" hidden="false" customHeight="false" outlineLevel="0" collapsed="false">
      <c r="A5068" s="0" t="n">
        <v>4.52187687355653</v>
      </c>
      <c r="B5068" s="0" t="n">
        <v>2.87770958264956</v>
      </c>
    </row>
    <row r="5069" customFormat="false" ht="14.25" hidden="false" customHeight="false" outlineLevel="0" collapsed="false">
      <c r="A5069" s="0" t="n">
        <v>-1.43974692065874</v>
      </c>
      <c r="B5069" s="0" t="n">
        <v>-0.51442965156215</v>
      </c>
    </row>
    <row r="5070" customFormat="false" ht="14.25" hidden="false" customHeight="false" outlineLevel="0" collapsed="false">
      <c r="A5070" s="0" t="n">
        <v>1.82468171559081</v>
      </c>
      <c r="B5070" s="0" t="n">
        <v>4.47057499494683</v>
      </c>
    </row>
    <row r="5071" customFormat="false" ht="14.25" hidden="false" customHeight="false" outlineLevel="0" collapsed="false">
      <c r="A5071" s="0" t="n">
        <v>5.51751704208974</v>
      </c>
      <c r="B5071" s="0" t="n">
        <v>-0.456113418471904</v>
      </c>
    </row>
    <row r="5072" customFormat="false" ht="14.25" hidden="false" customHeight="false" outlineLevel="0" collapsed="false">
      <c r="A5072" s="0" t="n">
        <v>6.15875653135555</v>
      </c>
      <c r="B5072" s="0" t="n">
        <v>6.62207424794878</v>
      </c>
    </row>
    <row r="5073" customFormat="false" ht="14.25" hidden="false" customHeight="false" outlineLevel="0" collapsed="false">
      <c r="A5073" s="0" t="n">
        <v>-0.848634907396505</v>
      </c>
      <c r="B5073" s="0" t="n">
        <v>0.0011316745500618</v>
      </c>
    </row>
    <row r="5074" customFormat="false" ht="14.25" hidden="false" customHeight="false" outlineLevel="0" collapsed="false">
      <c r="A5074" s="0" t="n">
        <v>4.46033463357188</v>
      </c>
      <c r="B5074" s="0" t="n">
        <v>-1.21178391576795</v>
      </c>
    </row>
    <row r="5075" customFormat="false" ht="14.25" hidden="false" customHeight="false" outlineLevel="0" collapsed="false">
      <c r="A5075" s="0" t="n">
        <v>1.59150938370582</v>
      </c>
      <c r="B5075" s="0" t="n">
        <v>4.41251187459716</v>
      </c>
    </row>
    <row r="5076" customFormat="false" ht="14.25" hidden="false" customHeight="false" outlineLevel="0" collapsed="false">
      <c r="A5076" s="0" t="n">
        <v>5.1177263211646</v>
      </c>
      <c r="B5076" s="0" t="n">
        <v>-1.00113441540306</v>
      </c>
    </row>
    <row r="5077" customFormat="false" ht="14.25" hidden="false" customHeight="false" outlineLevel="0" collapsed="false">
      <c r="A5077" s="0" t="n">
        <v>-0.448914427338104</v>
      </c>
      <c r="B5077" s="0" t="n">
        <v>-0.213823817465151</v>
      </c>
    </row>
    <row r="5078" customFormat="false" ht="14.25" hidden="false" customHeight="false" outlineLevel="0" collapsed="false">
      <c r="A5078" s="0" t="n">
        <v>3.91791361736735</v>
      </c>
      <c r="B5078" s="0" t="n">
        <v>3.77829745462353</v>
      </c>
    </row>
    <row r="5079" customFormat="false" ht="14.25" hidden="false" customHeight="false" outlineLevel="0" collapsed="false">
      <c r="A5079" s="0" t="n">
        <v>4.07700203942256</v>
      </c>
      <c r="B5079" s="0" t="n">
        <v>-0.428027018029706</v>
      </c>
    </row>
    <row r="5080" customFormat="false" ht="14.25" hidden="false" customHeight="false" outlineLevel="0" collapsed="false">
      <c r="A5080" s="0" t="n">
        <v>5.52462250002954</v>
      </c>
      <c r="B5080" s="0" t="n">
        <v>2.52650656282588</v>
      </c>
    </row>
    <row r="5081" customFormat="false" ht="14.25" hidden="false" customHeight="false" outlineLevel="0" collapsed="false">
      <c r="A5081" s="0" t="n">
        <v>-1.07763764042925</v>
      </c>
      <c r="B5081" s="0" t="n">
        <v>0.123095374226088</v>
      </c>
    </row>
    <row r="5082" customFormat="false" ht="14.25" hidden="false" customHeight="false" outlineLevel="0" collapsed="false">
      <c r="A5082" s="0" t="n">
        <v>6.51253840962623</v>
      </c>
      <c r="B5082" s="0" t="n">
        <v>5.38299571982386</v>
      </c>
    </row>
    <row r="5083" customFormat="false" ht="14.25" hidden="false" customHeight="false" outlineLevel="0" collapsed="false">
      <c r="A5083" s="0" t="n">
        <v>-0.0939755683755586</v>
      </c>
      <c r="B5083" s="0" t="n">
        <v>3.52058144787792</v>
      </c>
    </row>
    <row r="5084" customFormat="false" ht="14.25" hidden="false" customHeight="false" outlineLevel="0" collapsed="false">
      <c r="A5084" s="0" t="n">
        <v>5.5936382208134</v>
      </c>
      <c r="B5084" s="0" t="n">
        <v>2.63577068789115</v>
      </c>
    </row>
    <row r="5085" customFormat="false" ht="14.25" hidden="false" customHeight="false" outlineLevel="0" collapsed="false">
      <c r="A5085" s="0" t="n">
        <v>0.369284282959895</v>
      </c>
      <c r="B5085" s="0" t="n">
        <v>4.53684832842565</v>
      </c>
    </row>
    <row r="5086" customFormat="false" ht="14.25" hidden="false" customHeight="false" outlineLevel="0" collapsed="false">
      <c r="A5086" s="0" t="n">
        <v>4.55389687080764</v>
      </c>
      <c r="B5086" s="0" t="n">
        <v>2.57136886103129</v>
      </c>
    </row>
    <row r="5087" customFormat="false" ht="14.25" hidden="false" customHeight="false" outlineLevel="0" collapsed="false">
      <c r="A5087" s="0" t="n">
        <v>-0.756215991787956</v>
      </c>
      <c r="B5087" s="0" t="n">
        <v>-0.551175869158107</v>
      </c>
    </row>
    <row r="5088" customFormat="false" ht="14.25" hidden="false" customHeight="false" outlineLevel="0" collapsed="false">
      <c r="A5088" s="0" t="n">
        <v>1.99581235966634</v>
      </c>
      <c r="B5088" s="0" t="n">
        <v>4.4355836296586</v>
      </c>
    </row>
    <row r="5089" customFormat="false" ht="14.25" hidden="false" customHeight="false" outlineLevel="0" collapsed="false">
      <c r="A5089" s="0" t="n">
        <v>1.06982442552936</v>
      </c>
      <c r="B5089" s="0" t="n">
        <v>4.9061832036609</v>
      </c>
    </row>
    <row r="5090" customFormat="false" ht="14.25" hidden="false" customHeight="false" outlineLevel="0" collapsed="false">
      <c r="A5090" s="0" t="n">
        <v>4.0681562867394</v>
      </c>
      <c r="B5090" s="0" t="n">
        <v>0.16014750831476</v>
      </c>
    </row>
    <row r="5091" customFormat="false" ht="14.25" hidden="false" customHeight="false" outlineLevel="0" collapsed="false">
      <c r="A5091" s="0" t="n">
        <v>4.30865070401978</v>
      </c>
      <c r="B5091" s="0" t="n">
        <v>2.70992977106503</v>
      </c>
    </row>
    <row r="5092" customFormat="false" ht="14.25" hidden="false" customHeight="false" outlineLevel="0" collapsed="false">
      <c r="A5092" s="0" t="n">
        <v>3.75048383296595</v>
      </c>
      <c r="B5092" s="0" t="n">
        <v>2.54578005802689</v>
      </c>
    </row>
    <row r="5093" customFormat="false" ht="14.25" hidden="false" customHeight="false" outlineLevel="0" collapsed="false">
      <c r="A5093" s="0" t="n">
        <v>5.44644337805893</v>
      </c>
      <c r="B5093" s="0" t="n">
        <v>4.0240433385163</v>
      </c>
    </row>
    <row r="5094" customFormat="false" ht="14.25" hidden="false" customHeight="false" outlineLevel="0" collapsed="false">
      <c r="A5094" s="0" t="n">
        <v>6.34635679722913</v>
      </c>
      <c r="B5094" s="0" t="n">
        <v>6.42857136125054</v>
      </c>
    </row>
    <row r="5095" customFormat="false" ht="14.25" hidden="false" customHeight="false" outlineLevel="0" collapsed="false">
      <c r="A5095" s="0" t="n">
        <v>1.37261279992263</v>
      </c>
      <c r="B5095" s="0" t="n">
        <v>4.29584793895623</v>
      </c>
    </row>
    <row r="5096" customFormat="false" ht="14.25" hidden="false" customHeight="false" outlineLevel="0" collapsed="false">
      <c r="A5096" s="0" t="n">
        <v>6.14572602376939</v>
      </c>
      <c r="B5096" s="0" t="n">
        <v>6.23648833270885</v>
      </c>
    </row>
    <row r="5097" customFormat="false" ht="14.25" hidden="false" customHeight="false" outlineLevel="0" collapsed="false">
      <c r="A5097" s="0" t="n">
        <v>0.738241731286716</v>
      </c>
      <c r="B5097" s="0" t="n">
        <v>3.80408794465089</v>
      </c>
    </row>
    <row r="5098" customFormat="false" ht="14.25" hidden="false" customHeight="false" outlineLevel="0" collapsed="false">
      <c r="A5098" s="0" t="n">
        <v>5.04856898957612</v>
      </c>
      <c r="B5098" s="0" t="n">
        <v>3.56327417463916</v>
      </c>
    </row>
    <row r="5099" customFormat="false" ht="14.25" hidden="false" customHeight="false" outlineLevel="0" collapsed="false">
      <c r="A5099" s="0" t="n">
        <v>4.86091690760868</v>
      </c>
      <c r="B5099" s="0" t="n">
        <v>6.85926489302342</v>
      </c>
    </row>
    <row r="5100" customFormat="false" ht="14.25" hidden="false" customHeight="false" outlineLevel="0" collapsed="false">
      <c r="A5100" s="0" t="n">
        <v>4.98902539632639</v>
      </c>
      <c r="B5100" s="0" t="n">
        <v>-0.881854578367883</v>
      </c>
    </row>
    <row r="5101" customFormat="false" ht="14.25" hidden="false" customHeight="false" outlineLevel="0" collapsed="false">
      <c r="A5101" s="0" t="n">
        <v>5.12528090617151</v>
      </c>
      <c r="B5101" s="0" t="n">
        <v>1.81461437405569</v>
      </c>
    </row>
    <row r="5102" customFormat="false" ht="14.25" hidden="false" customHeight="false" outlineLevel="0" collapsed="false">
      <c r="A5102" s="0" t="n">
        <v>4.83162431329872</v>
      </c>
      <c r="B5102" s="0" t="n">
        <v>2.00947067798376</v>
      </c>
    </row>
    <row r="5103" customFormat="false" ht="14.25" hidden="false" customHeight="false" outlineLevel="0" collapsed="false">
      <c r="A5103" s="0" t="n">
        <v>3.6164795735547</v>
      </c>
      <c r="B5103" s="0" t="n">
        <v>-1.46506295426311</v>
      </c>
    </row>
    <row r="5104" customFormat="false" ht="14.25" hidden="false" customHeight="false" outlineLevel="0" collapsed="false">
      <c r="A5104" s="0" t="n">
        <v>4.57514351526315</v>
      </c>
      <c r="B5104" s="0" t="n">
        <v>5.74955997098412</v>
      </c>
    </row>
    <row r="5105" customFormat="false" ht="14.25" hidden="false" customHeight="false" outlineLevel="0" collapsed="false">
      <c r="A5105" s="0" t="n">
        <v>0.257005498858897</v>
      </c>
      <c r="B5105" s="0" t="n">
        <v>-0.482230053114159</v>
      </c>
    </row>
    <row r="5106" customFormat="false" ht="14.25" hidden="false" customHeight="false" outlineLevel="0" collapsed="false">
      <c r="A5106" s="0" t="n">
        <v>-0.954569661214155</v>
      </c>
      <c r="B5106" s="0" t="n">
        <v>-0.309414437497659</v>
      </c>
    </row>
    <row r="5107" customFormat="false" ht="14.25" hidden="false" customHeight="false" outlineLevel="0" collapsed="false">
      <c r="A5107" s="0" t="n">
        <v>5.58152211813663</v>
      </c>
      <c r="B5107" s="0" t="n">
        <v>6.43483882276653</v>
      </c>
    </row>
    <row r="5108" customFormat="false" ht="14.25" hidden="false" customHeight="false" outlineLevel="0" collapsed="false">
      <c r="A5108" s="0" t="n">
        <v>0.452826053829685</v>
      </c>
      <c r="B5108" s="0" t="n">
        <v>3.48975052348531</v>
      </c>
    </row>
    <row r="5109" customFormat="false" ht="14.25" hidden="false" customHeight="false" outlineLevel="0" collapsed="false">
      <c r="A5109" s="0" t="n">
        <v>6.16274009637939</v>
      </c>
      <c r="B5109" s="0" t="n">
        <v>7.04682725344259</v>
      </c>
    </row>
    <row r="5110" customFormat="false" ht="14.25" hidden="false" customHeight="false" outlineLevel="0" collapsed="false">
      <c r="A5110" s="0" t="n">
        <v>0.9487680348914</v>
      </c>
      <c r="B5110" s="0" t="n">
        <v>4.29262371687404</v>
      </c>
    </row>
    <row r="5111" customFormat="false" ht="14.25" hidden="false" customHeight="false" outlineLevel="0" collapsed="false">
      <c r="A5111" s="0" t="n">
        <v>-1.67910901632835</v>
      </c>
      <c r="B5111" s="0" t="n">
        <v>0.22097325811828</v>
      </c>
    </row>
    <row r="5112" customFormat="false" ht="14.25" hidden="false" customHeight="false" outlineLevel="0" collapsed="false">
      <c r="A5112" s="0" t="n">
        <v>-1.41945616007377</v>
      </c>
      <c r="B5112" s="0" t="n">
        <v>0.843936663736063</v>
      </c>
    </row>
    <row r="5113" customFormat="false" ht="14.25" hidden="false" customHeight="false" outlineLevel="0" collapsed="false">
      <c r="A5113" s="0" t="n">
        <v>4.32470989574367</v>
      </c>
      <c r="B5113" s="0" t="n">
        <v>3.56320601798221</v>
      </c>
    </row>
    <row r="5114" customFormat="false" ht="14.25" hidden="false" customHeight="false" outlineLevel="0" collapsed="false">
      <c r="A5114" s="0" t="n">
        <v>5.46901240796609</v>
      </c>
      <c r="B5114" s="0" t="n">
        <v>2.37652950028016</v>
      </c>
    </row>
    <row r="5115" customFormat="false" ht="14.25" hidden="false" customHeight="false" outlineLevel="0" collapsed="false">
      <c r="A5115" s="0" t="n">
        <v>-1.36308277556869</v>
      </c>
      <c r="B5115" s="0" t="n">
        <v>0.0871943252208078</v>
      </c>
    </row>
    <row r="5116" customFormat="false" ht="14.25" hidden="false" customHeight="false" outlineLevel="0" collapsed="false">
      <c r="A5116" s="0" t="n">
        <v>4.55780522050985</v>
      </c>
      <c r="B5116" s="0" t="n">
        <v>3.61118106070764</v>
      </c>
    </row>
    <row r="5117" customFormat="false" ht="14.25" hidden="false" customHeight="false" outlineLevel="0" collapsed="false">
      <c r="A5117" s="0" t="n">
        <v>4.70063571546033</v>
      </c>
      <c r="B5117" s="0" t="n">
        <v>5.80957370701855</v>
      </c>
    </row>
    <row r="5118" customFormat="false" ht="14.25" hidden="false" customHeight="false" outlineLevel="0" collapsed="false">
      <c r="A5118" s="0" t="n">
        <v>3.60493698825499</v>
      </c>
      <c r="B5118" s="0" t="n">
        <v>-0.664604962495733</v>
      </c>
    </row>
    <row r="5119" customFormat="false" ht="14.25" hidden="false" customHeight="false" outlineLevel="0" collapsed="false">
      <c r="A5119" s="0" t="n">
        <v>0.88672205209364</v>
      </c>
      <c r="B5119" s="0" t="n">
        <v>4.40798763192412</v>
      </c>
    </row>
    <row r="5120" customFormat="false" ht="14.25" hidden="false" customHeight="false" outlineLevel="0" collapsed="false">
      <c r="A5120" s="0" t="n">
        <v>5.64756550715553</v>
      </c>
      <c r="B5120" s="0" t="n">
        <v>6.61149103012742</v>
      </c>
    </row>
    <row r="5121" customFormat="false" ht="14.25" hidden="false" customHeight="false" outlineLevel="0" collapsed="false">
      <c r="A5121" s="0" t="n">
        <v>4.96634048040232</v>
      </c>
      <c r="B5121" s="0" t="n">
        <v>4.19868556821349</v>
      </c>
    </row>
    <row r="5122" customFormat="false" ht="14.25" hidden="false" customHeight="false" outlineLevel="0" collapsed="false">
      <c r="A5122" s="0" t="n">
        <v>-1.01815706054407</v>
      </c>
      <c r="B5122" s="0" t="n">
        <v>-0.990202619822541</v>
      </c>
    </row>
    <row r="5123" customFormat="false" ht="14.25" hidden="false" customHeight="false" outlineLevel="0" collapsed="false">
      <c r="A5123" s="0" t="n">
        <v>4.38493906458416</v>
      </c>
      <c r="B5123" s="0" t="n">
        <v>-0.0721386050088417</v>
      </c>
    </row>
    <row r="5124" customFormat="false" ht="14.25" hidden="false" customHeight="false" outlineLevel="0" collapsed="false">
      <c r="A5124" s="0" t="n">
        <v>0.109972032227607</v>
      </c>
      <c r="B5124" s="0" t="n">
        <v>5.04004495353332</v>
      </c>
    </row>
    <row r="5125" customFormat="false" ht="14.25" hidden="false" customHeight="false" outlineLevel="0" collapsed="false">
      <c r="A5125" s="0" t="n">
        <v>5.34540020252631</v>
      </c>
      <c r="B5125" s="0" t="n">
        <v>5.32987689826608</v>
      </c>
    </row>
    <row r="5126" customFormat="false" ht="14.25" hidden="false" customHeight="false" outlineLevel="0" collapsed="false">
      <c r="A5126" s="0" t="n">
        <v>0.954492060023626</v>
      </c>
      <c r="B5126" s="0" t="n">
        <v>4.57155722459648</v>
      </c>
    </row>
    <row r="5127" customFormat="false" ht="14.25" hidden="false" customHeight="false" outlineLevel="0" collapsed="false">
      <c r="A5127" s="0" t="n">
        <v>-1.02443541735746</v>
      </c>
      <c r="B5127" s="0" t="n">
        <v>0.578962537321106</v>
      </c>
    </row>
    <row r="5128" customFormat="false" ht="14.25" hidden="false" customHeight="false" outlineLevel="0" collapsed="false">
      <c r="A5128" s="0" t="n">
        <v>5.79368467322006</v>
      </c>
      <c r="B5128" s="0" t="n">
        <v>6.52409190054277</v>
      </c>
    </row>
    <row r="5129" customFormat="false" ht="14.25" hidden="false" customHeight="false" outlineLevel="0" collapsed="false">
      <c r="A5129" s="0" t="n">
        <v>4.8608239600393</v>
      </c>
      <c r="B5129" s="0" t="n">
        <v>2.9147678754942</v>
      </c>
    </row>
    <row r="5130" customFormat="false" ht="14.25" hidden="false" customHeight="false" outlineLevel="0" collapsed="false">
      <c r="A5130" s="0" t="n">
        <v>4.41365621732514</v>
      </c>
      <c r="B5130" s="0" t="n">
        <v>6.42336466911386</v>
      </c>
    </row>
    <row r="5131" customFormat="false" ht="14.25" hidden="false" customHeight="false" outlineLevel="0" collapsed="false">
      <c r="A5131" s="0" t="n">
        <v>-0.952273386851399</v>
      </c>
      <c r="B5131" s="0" t="n">
        <v>0.376047074966978</v>
      </c>
    </row>
    <row r="5132" customFormat="false" ht="14.25" hidden="false" customHeight="false" outlineLevel="0" collapsed="false">
      <c r="A5132" s="0" t="n">
        <v>1.58351008790424</v>
      </c>
      <c r="B5132" s="0" t="n">
        <v>4.1131489816299</v>
      </c>
    </row>
    <row r="5133" customFormat="false" ht="14.25" hidden="false" customHeight="false" outlineLevel="0" collapsed="false">
      <c r="A5133" s="0" t="n">
        <v>4.36892984977074</v>
      </c>
      <c r="B5133" s="0" t="n">
        <v>2.52254605867068</v>
      </c>
    </row>
    <row r="5134" customFormat="false" ht="14.25" hidden="false" customHeight="false" outlineLevel="0" collapsed="false">
      <c r="A5134" s="0" t="n">
        <v>0.971183394575776</v>
      </c>
      <c r="B5134" s="0" t="n">
        <v>4.44441274678193</v>
      </c>
    </row>
    <row r="5135" customFormat="false" ht="14.25" hidden="false" customHeight="false" outlineLevel="0" collapsed="false">
      <c r="A5135" s="0" t="n">
        <v>5.1078603671337</v>
      </c>
      <c r="B5135" s="0" t="n">
        <v>-0.701446035906834</v>
      </c>
    </row>
    <row r="5136" customFormat="false" ht="14.25" hidden="false" customHeight="false" outlineLevel="0" collapsed="false">
      <c r="A5136" s="0" t="n">
        <v>1.51432151649925</v>
      </c>
      <c r="B5136" s="0" t="n">
        <v>5.00332247193241</v>
      </c>
    </row>
    <row r="5137" customFormat="false" ht="14.25" hidden="false" customHeight="false" outlineLevel="0" collapsed="false">
      <c r="A5137" s="0" t="n">
        <v>1.55449559100645</v>
      </c>
      <c r="B5137" s="0" t="n">
        <v>4.95944228945164</v>
      </c>
    </row>
    <row r="5138" customFormat="false" ht="14.25" hidden="false" customHeight="false" outlineLevel="0" collapsed="false">
      <c r="A5138" s="0" t="n">
        <v>5.00975998280679</v>
      </c>
      <c r="B5138" s="0" t="n">
        <v>-0.655092067868868</v>
      </c>
    </row>
    <row r="5139" customFormat="false" ht="14.25" hidden="false" customHeight="false" outlineLevel="0" collapsed="false">
      <c r="A5139" s="0" t="n">
        <v>5.49691636796089</v>
      </c>
      <c r="B5139" s="0" t="n">
        <v>-0.83421469307476</v>
      </c>
    </row>
    <row r="5140" customFormat="false" ht="14.25" hidden="false" customHeight="false" outlineLevel="0" collapsed="false">
      <c r="A5140" s="0" t="n">
        <v>4.90416714518211</v>
      </c>
      <c r="B5140" s="0" t="n">
        <v>-1.55206300785794</v>
      </c>
    </row>
    <row r="5141" customFormat="false" ht="14.25" hidden="false" customHeight="false" outlineLevel="0" collapsed="false">
      <c r="A5141" s="0" t="n">
        <v>-0.261274010794099</v>
      </c>
      <c r="B5141" s="0" t="n">
        <v>-0.0892231902116778</v>
      </c>
    </row>
    <row r="5142" customFormat="false" ht="14.25" hidden="false" customHeight="false" outlineLevel="0" collapsed="false">
      <c r="A5142" s="0" t="n">
        <v>5.22815265017619</v>
      </c>
      <c r="B5142" s="0" t="n">
        <v>-1.00223598763264</v>
      </c>
    </row>
    <row r="5143" customFormat="false" ht="14.25" hidden="false" customHeight="false" outlineLevel="0" collapsed="false">
      <c r="A5143" s="0" t="n">
        <v>-0.484423381884356</v>
      </c>
      <c r="B5143" s="0" t="n">
        <v>-0.829672611132487</v>
      </c>
    </row>
    <row r="5144" customFormat="false" ht="14.25" hidden="false" customHeight="false" outlineLevel="0" collapsed="false">
      <c r="A5144" s="0" t="n">
        <v>5.6055919383411</v>
      </c>
      <c r="B5144" s="0" t="n">
        <v>3.44428743531782</v>
      </c>
    </row>
    <row r="5145" customFormat="false" ht="14.25" hidden="false" customHeight="false" outlineLevel="0" collapsed="false">
      <c r="A5145" s="0" t="n">
        <v>5.86666955715778</v>
      </c>
      <c r="B5145" s="0" t="n">
        <v>6.61211722208091</v>
      </c>
    </row>
    <row r="5146" customFormat="false" ht="14.25" hidden="false" customHeight="false" outlineLevel="0" collapsed="false">
      <c r="A5146" s="0" t="n">
        <v>-0.0422882696886252</v>
      </c>
      <c r="B5146" s="0" t="n">
        <v>-0.20242292711307</v>
      </c>
    </row>
    <row r="5147" customFormat="false" ht="14.25" hidden="false" customHeight="false" outlineLevel="0" collapsed="false">
      <c r="A5147" s="0" t="n">
        <v>1.16159753104481</v>
      </c>
      <c r="B5147" s="0" t="n">
        <v>4.15192577780415</v>
      </c>
    </row>
    <row r="5148" customFormat="false" ht="14.25" hidden="false" customHeight="false" outlineLevel="0" collapsed="false">
      <c r="A5148" s="0" t="n">
        <v>-0.56100207018681</v>
      </c>
      <c r="B5148" s="0" t="n">
        <v>0.168198058178563</v>
      </c>
    </row>
    <row r="5149" customFormat="false" ht="14.25" hidden="false" customHeight="false" outlineLevel="0" collapsed="false">
      <c r="A5149" s="0" t="n">
        <v>4.60694256321971</v>
      </c>
      <c r="B5149" s="0" t="n">
        <v>6.67905190733383</v>
      </c>
    </row>
    <row r="5150" customFormat="false" ht="14.25" hidden="false" customHeight="false" outlineLevel="0" collapsed="false">
      <c r="A5150" s="0" t="n">
        <v>-0.594922219741954</v>
      </c>
      <c r="B5150" s="0" t="n">
        <v>0.478149145421274</v>
      </c>
    </row>
    <row r="5151" customFormat="false" ht="14.25" hidden="false" customHeight="false" outlineLevel="0" collapsed="false">
      <c r="A5151" s="0" t="n">
        <v>3.79728899113922</v>
      </c>
      <c r="B5151" s="0" t="n">
        <v>3.52095729920279</v>
      </c>
    </row>
    <row r="5152" customFormat="false" ht="14.25" hidden="false" customHeight="false" outlineLevel="0" collapsed="false">
      <c r="A5152" s="0" t="n">
        <v>-0.746966592052579</v>
      </c>
      <c r="B5152" s="0" t="n">
        <v>0.826415570058476</v>
      </c>
    </row>
    <row r="5153" customFormat="false" ht="14.25" hidden="false" customHeight="false" outlineLevel="0" collapsed="false">
      <c r="A5153" s="0" t="n">
        <v>4.62216418324303</v>
      </c>
      <c r="B5153" s="0" t="n">
        <v>-0.281356344226812</v>
      </c>
    </row>
    <row r="5154" customFormat="false" ht="14.25" hidden="false" customHeight="false" outlineLevel="0" collapsed="false">
      <c r="A5154" s="0" t="n">
        <v>5.24508309564072</v>
      </c>
      <c r="B5154" s="0" t="n">
        <v>-0.851224293296001</v>
      </c>
    </row>
    <row r="5155" customFormat="false" ht="14.25" hidden="false" customHeight="false" outlineLevel="0" collapsed="false">
      <c r="A5155" s="0" t="n">
        <v>-0.510204712225139</v>
      </c>
      <c r="B5155" s="0" t="n">
        <v>0.773698693045036</v>
      </c>
    </row>
    <row r="5156" customFormat="false" ht="14.25" hidden="false" customHeight="false" outlineLevel="0" collapsed="false">
      <c r="A5156" s="0" t="n">
        <v>4.58950827879659</v>
      </c>
      <c r="B5156" s="0" t="n">
        <v>6.93110165811392</v>
      </c>
    </row>
    <row r="5157" customFormat="false" ht="14.25" hidden="false" customHeight="false" outlineLevel="0" collapsed="false">
      <c r="A5157" s="0" t="n">
        <v>0.543193794636724</v>
      </c>
      <c r="B5157" s="0" t="n">
        <v>4.90763945261963</v>
      </c>
    </row>
    <row r="5158" customFormat="false" ht="14.25" hidden="false" customHeight="false" outlineLevel="0" collapsed="false">
      <c r="A5158" s="0" t="n">
        <v>4.98891577227985</v>
      </c>
      <c r="B5158" s="0" t="n">
        <v>2.73907873981637</v>
      </c>
    </row>
    <row r="5159" customFormat="false" ht="14.25" hidden="false" customHeight="false" outlineLevel="0" collapsed="false">
      <c r="A5159" s="0" t="n">
        <v>4.42794264420595</v>
      </c>
      <c r="B5159" s="0" t="n">
        <v>3.00974697485285</v>
      </c>
    </row>
    <row r="5160" customFormat="false" ht="14.25" hidden="false" customHeight="false" outlineLevel="0" collapsed="false">
      <c r="A5160" s="0" t="n">
        <v>-0.237626529060449</v>
      </c>
      <c r="B5160" s="0" t="n">
        <v>-0.455867829279434</v>
      </c>
    </row>
    <row r="5161" customFormat="false" ht="14.25" hidden="false" customHeight="false" outlineLevel="0" collapsed="false">
      <c r="A5161" s="0" t="n">
        <v>-1.38531069411785</v>
      </c>
      <c r="B5161" s="0" t="n">
        <v>-0.471865229233176</v>
      </c>
    </row>
    <row r="5162" customFormat="false" ht="14.25" hidden="false" customHeight="false" outlineLevel="0" collapsed="false">
      <c r="A5162" s="0" t="n">
        <v>1.08051750359459</v>
      </c>
      <c r="B5162" s="0" t="n">
        <v>4.51634493424448</v>
      </c>
    </row>
    <row r="5163" customFormat="false" ht="14.25" hidden="false" customHeight="false" outlineLevel="0" collapsed="false">
      <c r="A5163" s="0" t="n">
        <v>5.30499244959709</v>
      </c>
      <c r="B5163" s="0" t="n">
        <v>-0.590040450869295</v>
      </c>
    </row>
    <row r="5164" customFormat="false" ht="14.25" hidden="false" customHeight="false" outlineLevel="0" collapsed="false">
      <c r="A5164" s="0" t="n">
        <v>-1.56979456225601</v>
      </c>
      <c r="B5164" s="0" t="n">
        <v>0.39164736823306</v>
      </c>
    </row>
    <row r="5165" customFormat="false" ht="14.25" hidden="false" customHeight="false" outlineLevel="0" collapsed="false">
      <c r="A5165" s="0" t="n">
        <v>4.2497542715919</v>
      </c>
      <c r="B5165" s="0" t="n">
        <v>6.60728486893711</v>
      </c>
    </row>
    <row r="5166" customFormat="false" ht="14.25" hidden="false" customHeight="false" outlineLevel="0" collapsed="false">
      <c r="A5166" s="0" t="n">
        <v>4.86835345508822</v>
      </c>
      <c r="B5166" s="0" t="n">
        <v>2.8332737586338</v>
      </c>
    </row>
    <row r="5167" customFormat="false" ht="14.25" hidden="false" customHeight="false" outlineLevel="0" collapsed="false">
      <c r="A5167" s="0" t="n">
        <v>-0.854765357943089</v>
      </c>
      <c r="B5167" s="0" t="n">
        <v>0.746153596499849</v>
      </c>
    </row>
    <row r="5168" customFormat="false" ht="14.25" hidden="false" customHeight="false" outlineLevel="0" collapsed="false">
      <c r="A5168" s="0" t="n">
        <v>2.07268106292651</v>
      </c>
      <c r="B5168" s="0" t="n">
        <v>4.33435650025561</v>
      </c>
    </row>
    <row r="5169" customFormat="false" ht="14.25" hidden="false" customHeight="false" outlineLevel="0" collapsed="false">
      <c r="A5169" s="0" t="n">
        <v>1.39593447707352</v>
      </c>
      <c r="B5169" s="0" t="n">
        <v>4.35642239396681</v>
      </c>
    </row>
    <row r="5170" customFormat="false" ht="14.25" hidden="false" customHeight="false" outlineLevel="0" collapsed="false">
      <c r="A5170" s="0" t="n">
        <v>0.943939560940271</v>
      </c>
      <c r="B5170" s="0" t="n">
        <v>4.73735109056625</v>
      </c>
    </row>
    <row r="5171" customFormat="false" ht="14.25" hidden="false" customHeight="false" outlineLevel="0" collapsed="false">
      <c r="A5171" s="0" t="n">
        <v>-1.06078788501355</v>
      </c>
      <c r="B5171" s="0" t="n">
        <v>-0.335924894804767</v>
      </c>
    </row>
    <row r="5172" customFormat="false" ht="14.25" hidden="false" customHeight="false" outlineLevel="0" collapsed="false">
      <c r="A5172" s="0" t="n">
        <v>5.58142706191153</v>
      </c>
      <c r="B5172" s="0" t="n">
        <v>5.6859257469725</v>
      </c>
    </row>
    <row r="5173" customFormat="false" ht="14.25" hidden="false" customHeight="false" outlineLevel="0" collapsed="false">
      <c r="A5173" s="0" t="n">
        <v>4.51193022647775</v>
      </c>
      <c r="B5173" s="0" t="n">
        <v>3.98068209885386</v>
      </c>
    </row>
    <row r="5174" customFormat="false" ht="14.25" hidden="false" customHeight="false" outlineLevel="0" collapsed="false">
      <c r="A5174" s="0" t="n">
        <v>1.73089841814361</v>
      </c>
      <c r="B5174" s="0" t="n">
        <v>3.68425779385206</v>
      </c>
    </row>
    <row r="5175" customFormat="false" ht="14.25" hidden="false" customHeight="false" outlineLevel="0" collapsed="false">
      <c r="A5175" s="0" t="n">
        <v>5.99713987136408</v>
      </c>
      <c r="B5175" s="0" t="n">
        <v>5.9152896269803</v>
      </c>
    </row>
    <row r="5176" customFormat="false" ht="14.25" hidden="false" customHeight="false" outlineLevel="0" collapsed="false">
      <c r="A5176" s="0" t="n">
        <v>-0.421299442216412</v>
      </c>
      <c r="B5176" s="0" t="n">
        <v>-0.0300940490795318</v>
      </c>
    </row>
    <row r="5177" customFormat="false" ht="14.25" hidden="false" customHeight="false" outlineLevel="0" collapsed="false">
      <c r="A5177" s="0" t="n">
        <v>4.33201569831948</v>
      </c>
      <c r="B5177" s="0" t="n">
        <v>-1.47472581441101</v>
      </c>
    </row>
    <row r="5178" customFormat="false" ht="14.25" hidden="false" customHeight="false" outlineLevel="0" collapsed="false">
      <c r="A5178" s="0" t="n">
        <v>5.38525903917163</v>
      </c>
      <c r="B5178" s="0" t="n">
        <v>3.23446912288171</v>
      </c>
    </row>
    <row r="5179" customFormat="false" ht="14.25" hidden="false" customHeight="false" outlineLevel="0" collapsed="false">
      <c r="A5179" s="0" t="n">
        <v>4.7967081186725</v>
      </c>
      <c r="B5179" s="0" t="n">
        <v>2.53986261351001</v>
      </c>
    </row>
    <row r="5180" customFormat="false" ht="14.25" hidden="false" customHeight="false" outlineLevel="0" collapsed="false">
      <c r="A5180" s="0" t="n">
        <v>-0.901105158712566</v>
      </c>
      <c r="B5180" s="0" t="n">
        <v>0.38905839728994</v>
      </c>
    </row>
    <row r="5181" customFormat="false" ht="14.25" hidden="false" customHeight="false" outlineLevel="0" collapsed="false">
      <c r="A5181" s="0" t="n">
        <v>5.37848986792627</v>
      </c>
      <c r="B5181" s="0" t="n">
        <v>-0.00558113842989105</v>
      </c>
    </row>
    <row r="5182" customFormat="false" ht="14.25" hidden="false" customHeight="false" outlineLevel="0" collapsed="false">
      <c r="A5182" s="0" t="n">
        <v>-0.649404147255227</v>
      </c>
      <c r="B5182" s="0" t="n">
        <v>-0.231455512528071</v>
      </c>
    </row>
    <row r="5183" customFormat="false" ht="14.25" hidden="false" customHeight="false" outlineLevel="0" collapsed="false">
      <c r="A5183" s="0" t="n">
        <v>0.538171093125478</v>
      </c>
      <c r="B5183" s="0" t="n">
        <v>4.11410571250627</v>
      </c>
    </row>
    <row r="5184" customFormat="false" ht="14.25" hidden="false" customHeight="false" outlineLevel="0" collapsed="false">
      <c r="A5184" s="0" t="n">
        <v>5.26097029449093</v>
      </c>
      <c r="B5184" s="0" t="n">
        <v>3.36355425735764</v>
      </c>
    </row>
    <row r="5185" customFormat="false" ht="14.25" hidden="false" customHeight="false" outlineLevel="0" collapsed="false">
      <c r="A5185" s="0" t="n">
        <v>0.763681125275455</v>
      </c>
      <c r="B5185" s="0" t="n">
        <v>4.79310222332253</v>
      </c>
    </row>
    <row r="5186" customFormat="false" ht="14.25" hidden="false" customHeight="false" outlineLevel="0" collapsed="false">
      <c r="A5186" s="0" t="n">
        <v>4.88886562455683</v>
      </c>
      <c r="B5186" s="0" t="n">
        <v>-0.451130846876177</v>
      </c>
    </row>
    <row r="5187" customFormat="false" ht="14.25" hidden="false" customHeight="false" outlineLevel="0" collapsed="false">
      <c r="A5187" s="0" t="n">
        <v>0.531398424023764</v>
      </c>
      <c r="B5187" s="0" t="n">
        <v>4.14011075072604</v>
      </c>
    </row>
    <row r="5188" customFormat="false" ht="14.25" hidden="false" customHeight="false" outlineLevel="0" collapsed="false">
      <c r="A5188" s="0" t="n">
        <v>4.28143540099571</v>
      </c>
      <c r="B5188" s="0" t="n">
        <v>3.56846633572674</v>
      </c>
    </row>
    <row r="5189" customFormat="false" ht="14.25" hidden="false" customHeight="false" outlineLevel="0" collapsed="false">
      <c r="A5189" s="0" t="n">
        <v>3.37170740753331</v>
      </c>
      <c r="B5189" s="0" t="n">
        <v>-0.248551341851367</v>
      </c>
    </row>
    <row r="5190" customFormat="false" ht="14.25" hidden="false" customHeight="false" outlineLevel="0" collapsed="false">
      <c r="A5190" s="0" t="n">
        <v>-0.452308297291861</v>
      </c>
      <c r="B5190" s="0" t="n">
        <v>-0.313680512536071</v>
      </c>
    </row>
    <row r="5191" customFormat="false" ht="14.25" hidden="false" customHeight="false" outlineLevel="0" collapsed="false">
      <c r="A5191" s="0" t="n">
        <v>1.07406210223197</v>
      </c>
      <c r="B5191" s="0" t="n">
        <v>4.54932785271678</v>
      </c>
    </row>
    <row r="5192" customFormat="false" ht="14.25" hidden="false" customHeight="false" outlineLevel="0" collapsed="false">
      <c r="A5192" s="0" t="n">
        <v>1.38629177552667</v>
      </c>
      <c r="B5192" s="0" t="n">
        <v>4.0134070179688</v>
      </c>
    </row>
    <row r="5193" customFormat="false" ht="14.25" hidden="false" customHeight="false" outlineLevel="0" collapsed="false">
      <c r="A5193" s="0" t="n">
        <v>-0.9748043234122</v>
      </c>
      <c r="B5193" s="0" t="n">
        <v>0.0425014114403383</v>
      </c>
    </row>
    <row r="5194" customFormat="false" ht="14.25" hidden="false" customHeight="false" outlineLevel="0" collapsed="false">
      <c r="A5194" s="0" t="n">
        <v>3.67880930491325</v>
      </c>
      <c r="B5194" s="0" t="n">
        <v>-0.880233429744891</v>
      </c>
    </row>
    <row r="5195" customFormat="false" ht="14.25" hidden="false" customHeight="false" outlineLevel="0" collapsed="false">
      <c r="A5195" s="0" t="n">
        <v>5.12343393184481</v>
      </c>
      <c r="B5195" s="0" t="n">
        <v>0.357331084441097</v>
      </c>
    </row>
    <row r="5196" customFormat="false" ht="14.25" hidden="false" customHeight="false" outlineLevel="0" collapsed="false">
      <c r="A5196" s="0" t="n">
        <v>4.65271362537165</v>
      </c>
      <c r="B5196" s="0" t="n">
        <v>0.460489222731491</v>
      </c>
    </row>
    <row r="5197" customFormat="false" ht="14.25" hidden="false" customHeight="false" outlineLevel="0" collapsed="false">
      <c r="A5197" s="0" t="n">
        <v>4.5491813293679</v>
      </c>
      <c r="B5197" s="0" t="n">
        <v>3.13468820407177</v>
      </c>
    </row>
    <row r="5198" customFormat="false" ht="14.25" hidden="false" customHeight="false" outlineLevel="0" collapsed="false">
      <c r="A5198" s="0" t="n">
        <v>5.33965437265015</v>
      </c>
      <c r="B5198" s="0" t="n">
        <v>2.07212063951261</v>
      </c>
    </row>
    <row r="5199" customFormat="false" ht="14.25" hidden="false" customHeight="false" outlineLevel="0" collapsed="false">
      <c r="A5199" s="0" t="n">
        <v>4.33058482243674</v>
      </c>
      <c r="B5199" s="0" t="n">
        <v>-1.12660720589423</v>
      </c>
    </row>
    <row r="5200" customFormat="false" ht="14.25" hidden="false" customHeight="false" outlineLevel="0" collapsed="false">
      <c r="A5200" s="0" t="n">
        <v>4.77027753820861</v>
      </c>
      <c r="B5200" s="0" t="n">
        <v>-0.461611846127995</v>
      </c>
    </row>
    <row r="5201" customFormat="false" ht="14.25" hidden="false" customHeight="false" outlineLevel="0" collapsed="false">
      <c r="A5201" s="0" t="n">
        <v>-0.547529614020517</v>
      </c>
      <c r="B5201" s="0" t="n">
        <v>0.723155245215156</v>
      </c>
    </row>
    <row r="5202" customFormat="false" ht="14.25" hidden="false" customHeight="false" outlineLevel="0" collapsed="false">
      <c r="A5202" s="0" t="n">
        <v>5.41833460686721</v>
      </c>
      <c r="B5202" s="0" t="n">
        <v>7.07644124598624</v>
      </c>
    </row>
    <row r="5203" customFormat="false" ht="14.25" hidden="false" customHeight="false" outlineLevel="0" collapsed="false">
      <c r="A5203" s="0" t="n">
        <v>1.66573996616449</v>
      </c>
      <c r="B5203" s="0" t="n">
        <v>4.58883392281869</v>
      </c>
    </row>
    <row r="5204" customFormat="false" ht="14.25" hidden="false" customHeight="false" outlineLevel="0" collapsed="false">
      <c r="A5204" s="0" t="n">
        <v>5.18840423676879</v>
      </c>
      <c r="B5204" s="0" t="n">
        <v>-0.962289018190066</v>
      </c>
    </row>
    <row r="5205" customFormat="false" ht="14.25" hidden="false" customHeight="false" outlineLevel="0" collapsed="false">
      <c r="A5205" s="0" t="n">
        <v>5.42550111573991</v>
      </c>
      <c r="B5205" s="0" t="n">
        <v>-1.37347915974322</v>
      </c>
    </row>
    <row r="5206" customFormat="false" ht="14.25" hidden="false" customHeight="false" outlineLevel="0" collapsed="false">
      <c r="A5206" s="0" t="n">
        <v>1.15605958670524</v>
      </c>
      <c r="B5206" s="0" t="n">
        <v>4.1797956266092</v>
      </c>
    </row>
    <row r="5207" customFormat="false" ht="14.25" hidden="false" customHeight="false" outlineLevel="0" collapsed="false">
      <c r="A5207" s="0" t="n">
        <v>6.19300218504229</v>
      </c>
      <c r="B5207" s="0" t="n">
        <v>6.12413941037996</v>
      </c>
    </row>
    <row r="5208" customFormat="false" ht="14.25" hidden="false" customHeight="false" outlineLevel="0" collapsed="false">
      <c r="A5208" s="0" t="n">
        <v>5.7232186805322</v>
      </c>
      <c r="B5208" s="0" t="n">
        <v>2.85142847199407</v>
      </c>
    </row>
    <row r="5209" customFormat="false" ht="14.25" hidden="false" customHeight="false" outlineLevel="0" collapsed="false">
      <c r="A5209" s="0" t="n">
        <v>5.94355773631731</v>
      </c>
      <c r="B5209" s="0" t="n">
        <v>6.59111923164791</v>
      </c>
    </row>
    <row r="5210" customFormat="false" ht="14.25" hidden="false" customHeight="false" outlineLevel="0" collapsed="false">
      <c r="A5210" s="0" t="n">
        <v>1.74953587228272</v>
      </c>
      <c r="B5210" s="0" t="n">
        <v>4.64961931082168</v>
      </c>
    </row>
    <row r="5211" customFormat="false" ht="14.25" hidden="false" customHeight="false" outlineLevel="0" collapsed="false">
      <c r="A5211" s="0" t="n">
        <v>6.07348863376448</v>
      </c>
      <c r="B5211" s="0" t="n">
        <v>5.69065282404376</v>
      </c>
    </row>
    <row r="5212" customFormat="false" ht="14.25" hidden="false" customHeight="false" outlineLevel="0" collapsed="false">
      <c r="A5212" s="0" t="n">
        <v>2.32389440644936</v>
      </c>
      <c r="B5212" s="0" t="n">
        <v>4.16509884164775</v>
      </c>
    </row>
    <row r="5213" customFormat="false" ht="14.25" hidden="false" customHeight="false" outlineLevel="0" collapsed="false">
      <c r="A5213" s="0" t="n">
        <v>-0.596362237355155</v>
      </c>
      <c r="B5213" s="0" t="n">
        <v>-0.134865009528276</v>
      </c>
    </row>
    <row r="5214" customFormat="false" ht="14.25" hidden="false" customHeight="false" outlineLevel="0" collapsed="false">
      <c r="A5214" s="0" t="n">
        <v>5.27817561612492</v>
      </c>
      <c r="B5214" s="0" t="n">
        <v>6.47060318801552</v>
      </c>
    </row>
    <row r="5215" customFormat="false" ht="14.25" hidden="false" customHeight="false" outlineLevel="0" collapsed="false">
      <c r="A5215" s="0" t="n">
        <v>4.27510310545174</v>
      </c>
      <c r="B5215" s="0" t="n">
        <v>5.93154795916535</v>
      </c>
    </row>
    <row r="5216" customFormat="false" ht="14.25" hidden="false" customHeight="false" outlineLevel="0" collapsed="false">
      <c r="A5216" s="0" t="n">
        <v>4.56575742910241</v>
      </c>
      <c r="B5216" s="0" t="n">
        <v>6.5233590527384</v>
      </c>
    </row>
    <row r="5217" customFormat="false" ht="14.25" hidden="false" customHeight="false" outlineLevel="0" collapsed="false">
      <c r="A5217" s="0" t="n">
        <v>3.91051069588003</v>
      </c>
      <c r="B5217" s="0" t="n">
        <v>2.99212172880838</v>
      </c>
    </row>
    <row r="5218" customFormat="false" ht="14.25" hidden="false" customHeight="false" outlineLevel="0" collapsed="false">
      <c r="A5218" s="0" t="n">
        <v>4.28176698641508</v>
      </c>
      <c r="B5218" s="0" t="n">
        <v>-0.496548155153325</v>
      </c>
    </row>
    <row r="5219" customFormat="false" ht="14.25" hidden="false" customHeight="false" outlineLevel="0" collapsed="false">
      <c r="A5219" s="0" t="n">
        <v>-1.37686865541991</v>
      </c>
      <c r="B5219" s="0" t="n">
        <v>0.410349418369903</v>
      </c>
    </row>
    <row r="5220" customFormat="false" ht="14.25" hidden="false" customHeight="false" outlineLevel="0" collapsed="false">
      <c r="A5220" s="0" t="n">
        <v>6.72050443991187</v>
      </c>
      <c r="B5220" s="0" t="n">
        <v>6.23624147298429</v>
      </c>
    </row>
    <row r="5221" customFormat="false" ht="14.25" hidden="false" customHeight="false" outlineLevel="0" collapsed="false">
      <c r="A5221" s="0" t="n">
        <v>0.328556501206211</v>
      </c>
      <c r="B5221" s="0" t="n">
        <v>4.30729764392407</v>
      </c>
    </row>
    <row r="5222" customFormat="false" ht="14.25" hidden="false" customHeight="false" outlineLevel="0" collapsed="false">
      <c r="A5222" s="0" t="n">
        <v>5.91712316952782</v>
      </c>
      <c r="B5222" s="0" t="n">
        <v>6.48539608527075</v>
      </c>
    </row>
    <row r="5223" customFormat="false" ht="14.25" hidden="false" customHeight="false" outlineLevel="0" collapsed="false">
      <c r="A5223" s="0" t="n">
        <v>5.26882826313704</v>
      </c>
      <c r="B5223" s="0" t="n">
        <v>3.08181043432768</v>
      </c>
    </row>
    <row r="5224" customFormat="false" ht="14.25" hidden="false" customHeight="false" outlineLevel="0" collapsed="false">
      <c r="A5224" s="0" t="n">
        <v>5.71196200245693</v>
      </c>
      <c r="B5224" s="0" t="n">
        <v>6.84873945859443</v>
      </c>
    </row>
    <row r="5225" customFormat="false" ht="14.25" hidden="false" customHeight="false" outlineLevel="0" collapsed="false">
      <c r="A5225" s="0" t="n">
        <v>5.61605341644948</v>
      </c>
      <c r="B5225" s="0" t="n">
        <v>3.13012822238609</v>
      </c>
    </row>
    <row r="5226" customFormat="false" ht="14.25" hidden="false" customHeight="false" outlineLevel="0" collapsed="false">
      <c r="A5226" s="0" t="n">
        <v>1.05746462310436</v>
      </c>
      <c r="B5226" s="0" t="n">
        <v>4.69294483756276</v>
      </c>
    </row>
    <row r="5227" customFormat="false" ht="14.25" hidden="false" customHeight="false" outlineLevel="0" collapsed="false">
      <c r="A5227" s="0" t="n">
        <v>0.224975350979966</v>
      </c>
      <c r="B5227" s="0" t="n">
        <v>0.426549595831877</v>
      </c>
    </row>
    <row r="5228" customFormat="false" ht="14.25" hidden="false" customHeight="false" outlineLevel="0" collapsed="false">
      <c r="A5228" s="0" t="n">
        <v>5.2037455978105</v>
      </c>
      <c r="B5228" s="0" t="n">
        <v>-1.22542600759027</v>
      </c>
    </row>
    <row r="5229" customFormat="false" ht="14.25" hidden="false" customHeight="false" outlineLevel="0" collapsed="false">
      <c r="A5229" s="0" t="n">
        <v>4.96808612261664</v>
      </c>
      <c r="B5229" s="0" t="n">
        <v>-1.41059903440115</v>
      </c>
    </row>
    <row r="5230" customFormat="false" ht="14.25" hidden="false" customHeight="false" outlineLevel="0" collapsed="false">
      <c r="A5230" s="0" t="n">
        <v>-1.07096349357719</v>
      </c>
      <c r="B5230" s="0" t="n">
        <v>-0.93238193844533</v>
      </c>
    </row>
    <row r="5231" customFormat="false" ht="14.25" hidden="false" customHeight="false" outlineLevel="0" collapsed="false">
      <c r="A5231" s="0" t="n">
        <v>4.24854210298509</v>
      </c>
      <c r="B5231" s="0" t="n">
        <v>-1.36155002862494</v>
      </c>
    </row>
    <row r="5232" customFormat="false" ht="14.25" hidden="false" customHeight="false" outlineLevel="0" collapsed="false">
      <c r="A5232" s="0" t="n">
        <v>4.71918133294103</v>
      </c>
      <c r="B5232" s="0" t="n">
        <v>6.29560746737995</v>
      </c>
    </row>
    <row r="5233" customFormat="false" ht="14.25" hidden="false" customHeight="false" outlineLevel="0" collapsed="false">
      <c r="A5233" s="0" t="n">
        <v>0.543994300877055</v>
      </c>
      <c r="B5233" s="0" t="n">
        <v>4.61538702281164</v>
      </c>
    </row>
    <row r="5234" customFormat="false" ht="14.25" hidden="false" customHeight="false" outlineLevel="0" collapsed="false">
      <c r="A5234" s="0" t="n">
        <v>4.62490349037603</v>
      </c>
      <c r="B5234" s="0" t="n">
        <v>2.61496149935324</v>
      </c>
    </row>
    <row r="5235" customFormat="false" ht="14.25" hidden="false" customHeight="false" outlineLevel="0" collapsed="false">
      <c r="A5235" s="0" t="n">
        <v>5.45101685285478</v>
      </c>
      <c r="B5235" s="0" t="n">
        <v>2.91170894915625</v>
      </c>
    </row>
    <row r="5236" customFormat="false" ht="14.25" hidden="false" customHeight="false" outlineLevel="0" collapsed="false">
      <c r="A5236" s="0" t="n">
        <v>4.97742355253822</v>
      </c>
      <c r="B5236" s="0" t="n">
        <v>3.28327046392676</v>
      </c>
    </row>
    <row r="5237" customFormat="false" ht="14.25" hidden="false" customHeight="false" outlineLevel="0" collapsed="false">
      <c r="A5237" s="0" t="n">
        <v>3.84745040436493</v>
      </c>
      <c r="B5237" s="0" t="n">
        <v>-0.485787095803746</v>
      </c>
    </row>
    <row r="5238" customFormat="false" ht="14.25" hidden="false" customHeight="false" outlineLevel="0" collapsed="false">
      <c r="A5238" s="0" t="n">
        <v>-1.08663930512027</v>
      </c>
      <c r="B5238" s="0" t="n">
        <v>-0.400921686792752</v>
      </c>
    </row>
    <row r="5239" customFormat="false" ht="14.25" hidden="false" customHeight="false" outlineLevel="0" collapsed="false">
      <c r="A5239" s="0" t="n">
        <v>4.76055372728855</v>
      </c>
      <c r="B5239" s="0" t="n">
        <v>6.48573710545182</v>
      </c>
    </row>
    <row r="5240" customFormat="false" ht="14.25" hidden="false" customHeight="false" outlineLevel="0" collapsed="false">
      <c r="A5240" s="0" t="n">
        <v>4.27052864189133</v>
      </c>
      <c r="B5240" s="0" t="n">
        <v>3.5365416124144</v>
      </c>
    </row>
    <row r="5241" customFormat="false" ht="14.25" hidden="false" customHeight="false" outlineLevel="0" collapsed="false">
      <c r="A5241" s="0" t="n">
        <v>5.6666444014049</v>
      </c>
      <c r="B5241" s="0" t="n">
        <v>5.70730845549524</v>
      </c>
    </row>
    <row r="5242" customFormat="false" ht="14.25" hidden="false" customHeight="false" outlineLevel="0" collapsed="false">
      <c r="A5242" s="0" t="n">
        <v>0.355258164441625</v>
      </c>
      <c r="B5242" s="0" t="n">
        <v>4.16076094601673</v>
      </c>
    </row>
    <row r="5243" customFormat="false" ht="14.25" hidden="false" customHeight="false" outlineLevel="0" collapsed="false">
      <c r="A5243" s="0" t="n">
        <v>-1.42785141863981</v>
      </c>
      <c r="B5243" s="0" t="n">
        <v>-0.680661819617005</v>
      </c>
    </row>
    <row r="5244" customFormat="false" ht="14.25" hidden="false" customHeight="false" outlineLevel="0" collapsed="false">
      <c r="A5244" s="0" t="n">
        <v>5.20133912095645</v>
      </c>
      <c r="B5244" s="0" t="n">
        <v>7.69452526782932</v>
      </c>
    </row>
    <row r="5245" customFormat="false" ht="14.25" hidden="false" customHeight="false" outlineLevel="0" collapsed="false">
      <c r="A5245" s="0" t="n">
        <v>5.08145916833373</v>
      </c>
      <c r="B5245" s="0" t="n">
        <v>2.86479291188702</v>
      </c>
    </row>
    <row r="5246" customFormat="false" ht="14.25" hidden="false" customHeight="false" outlineLevel="0" collapsed="false">
      <c r="A5246" s="0" t="n">
        <v>3.89821788527939</v>
      </c>
      <c r="B5246" s="0" t="n">
        <v>0.37558791405456</v>
      </c>
    </row>
    <row r="5247" customFormat="false" ht="14.25" hidden="false" customHeight="false" outlineLevel="0" collapsed="false">
      <c r="A5247" s="0" t="n">
        <v>6.31398087947605</v>
      </c>
      <c r="B5247" s="0" t="n">
        <v>7.04950097767593</v>
      </c>
    </row>
    <row r="5248" customFormat="false" ht="14.25" hidden="false" customHeight="false" outlineLevel="0" collapsed="false">
      <c r="A5248" s="0" t="n">
        <v>-2.11284119956171</v>
      </c>
      <c r="B5248" s="0" t="n">
        <v>0.369293765213699</v>
      </c>
    </row>
    <row r="5249" customFormat="false" ht="14.25" hidden="false" customHeight="false" outlineLevel="0" collapsed="false">
      <c r="A5249" s="0" t="n">
        <v>4.65416475633318</v>
      </c>
      <c r="B5249" s="0" t="n">
        <v>0.0634254997850092</v>
      </c>
    </row>
    <row r="5250" customFormat="false" ht="14.25" hidden="false" customHeight="false" outlineLevel="0" collapsed="false">
      <c r="A5250" s="0" t="n">
        <v>-1.6502633161469</v>
      </c>
      <c r="B5250" s="0" t="n">
        <v>-1.06974236404616</v>
      </c>
    </row>
    <row r="5251" customFormat="false" ht="14.25" hidden="false" customHeight="false" outlineLevel="0" collapsed="false">
      <c r="A5251" s="0" t="n">
        <v>-0.927337931333408</v>
      </c>
      <c r="B5251" s="0" t="n">
        <v>0.597895140644341</v>
      </c>
    </row>
    <row r="5252" customFormat="false" ht="14.25" hidden="false" customHeight="false" outlineLevel="0" collapsed="false">
      <c r="A5252" s="0" t="n">
        <v>5.60399309087089</v>
      </c>
      <c r="B5252" s="0" t="n">
        <v>6.4613320418428</v>
      </c>
    </row>
    <row r="5253" customFormat="false" ht="14.25" hidden="false" customHeight="false" outlineLevel="0" collapsed="false">
      <c r="A5253" s="0" t="n">
        <v>5.72200366998902</v>
      </c>
      <c r="B5253" s="0" t="n">
        <v>5.9241774269151</v>
      </c>
    </row>
    <row r="5254" customFormat="false" ht="14.25" hidden="false" customHeight="false" outlineLevel="0" collapsed="false">
      <c r="A5254" s="0" t="n">
        <v>6.04359717670582</v>
      </c>
      <c r="B5254" s="0" t="n">
        <v>6.43525300469724</v>
      </c>
    </row>
    <row r="5255" customFormat="false" ht="14.25" hidden="false" customHeight="false" outlineLevel="0" collapsed="false">
      <c r="A5255" s="0" t="n">
        <v>4.17297121973085</v>
      </c>
      <c r="B5255" s="0" t="n">
        <v>-1.0780391761</v>
      </c>
    </row>
    <row r="5256" customFormat="false" ht="14.25" hidden="false" customHeight="false" outlineLevel="0" collapsed="false">
      <c r="A5256" s="0" t="n">
        <v>4.88176658463916</v>
      </c>
      <c r="B5256" s="0" t="n">
        <v>7.0323778069725</v>
      </c>
    </row>
    <row r="5257" customFormat="false" ht="14.25" hidden="false" customHeight="false" outlineLevel="0" collapsed="false">
      <c r="A5257" s="0" t="n">
        <v>-0.409633014773855</v>
      </c>
      <c r="B5257" s="0" t="n">
        <v>0.0813959910349277</v>
      </c>
    </row>
    <row r="5258" customFormat="false" ht="14.25" hidden="false" customHeight="false" outlineLevel="0" collapsed="false">
      <c r="A5258" s="0" t="n">
        <v>4.41263503113761</v>
      </c>
      <c r="B5258" s="0" t="n">
        <v>0.289869725219848</v>
      </c>
    </row>
    <row r="5259" customFormat="false" ht="14.25" hidden="false" customHeight="false" outlineLevel="0" collapsed="false">
      <c r="A5259" s="0" t="n">
        <v>0.788868928188984</v>
      </c>
      <c r="B5259" s="0" t="n">
        <v>4.2393454407197</v>
      </c>
    </row>
    <row r="5260" customFormat="false" ht="14.25" hidden="false" customHeight="false" outlineLevel="0" collapsed="false">
      <c r="A5260" s="0" t="n">
        <v>1.62354838931023</v>
      </c>
      <c r="B5260" s="0" t="n">
        <v>4.26105660274367</v>
      </c>
    </row>
    <row r="5261" customFormat="false" ht="14.25" hidden="false" customHeight="false" outlineLevel="0" collapsed="false">
      <c r="A5261" s="0" t="n">
        <v>-2.1570356079785</v>
      </c>
      <c r="B5261" s="0" t="n">
        <v>-0.424027000518301</v>
      </c>
    </row>
    <row r="5262" customFormat="false" ht="14.25" hidden="false" customHeight="false" outlineLevel="0" collapsed="false">
      <c r="A5262" s="0" t="n">
        <v>5.6274227669105</v>
      </c>
      <c r="B5262" s="0" t="n">
        <v>3.23633119803264</v>
      </c>
    </row>
    <row r="5263" customFormat="false" ht="14.25" hidden="false" customHeight="false" outlineLevel="0" collapsed="false">
      <c r="A5263" s="0" t="n">
        <v>4.23547413741203</v>
      </c>
      <c r="B5263" s="0" t="n">
        <v>2.62034340326036</v>
      </c>
    </row>
    <row r="5264" customFormat="false" ht="14.25" hidden="false" customHeight="false" outlineLevel="0" collapsed="false">
      <c r="A5264" s="0" t="n">
        <v>1.69614307268229</v>
      </c>
      <c r="B5264" s="0" t="n">
        <v>4.29926229181434</v>
      </c>
    </row>
    <row r="5265" customFormat="false" ht="14.25" hidden="false" customHeight="false" outlineLevel="0" collapsed="false">
      <c r="A5265" s="0" t="n">
        <v>5.03482998857065</v>
      </c>
      <c r="B5265" s="0" t="n">
        <v>5.72742701398882</v>
      </c>
    </row>
    <row r="5266" customFormat="false" ht="14.25" hidden="false" customHeight="false" outlineLevel="0" collapsed="false">
      <c r="A5266" s="0" t="n">
        <v>5.80120185560489</v>
      </c>
      <c r="B5266" s="0" t="n">
        <v>3.33922408266328</v>
      </c>
    </row>
    <row r="5267" customFormat="false" ht="14.25" hidden="false" customHeight="false" outlineLevel="0" collapsed="false">
      <c r="A5267" s="0" t="n">
        <v>5.10948755026687</v>
      </c>
      <c r="B5267" s="0" t="n">
        <v>-1.2696148301548</v>
      </c>
    </row>
    <row r="5268" customFormat="false" ht="14.25" hidden="false" customHeight="false" outlineLevel="0" collapsed="false">
      <c r="A5268" s="0" t="n">
        <v>3.77385753648432</v>
      </c>
      <c r="B5268" s="0" t="n">
        <v>3.92524595707928</v>
      </c>
    </row>
    <row r="5269" customFormat="false" ht="14.25" hidden="false" customHeight="false" outlineLevel="0" collapsed="false">
      <c r="A5269" s="0" t="n">
        <v>4.60877661834201</v>
      </c>
      <c r="B5269" s="0" t="n">
        <v>-0.26734778200144</v>
      </c>
    </row>
    <row r="5270" customFormat="false" ht="14.25" hidden="false" customHeight="false" outlineLevel="0" collapsed="false">
      <c r="A5270" s="0" t="n">
        <v>4.32600784273581</v>
      </c>
      <c r="B5270" s="0" t="n">
        <v>-1.09253436553806</v>
      </c>
    </row>
    <row r="5271" customFormat="false" ht="14.25" hidden="false" customHeight="false" outlineLevel="0" collapsed="false">
      <c r="A5271" s="0" t="n">
        <v>-0.699704759532318</v>
      </c>
      <c r="B5271" s="0" t="n">
        <v>0.251912048462851</v>
      </c>
    </row>
    <row r="5272" customFormat="false" ht="14.25" hidden="false" customHeight="false" outlineLevel="0" collapsed="false">
      <c r="A5272" s="0" t="n">
        <v>5.772042927174</v>
      </c>
      <c r="B5272" s="0" t="n">
        <v>-1.40265992605501</v>
      </c>
    </row>
    <row r="5273" customFormat="false" ht="14.25" hidden="false" customHeight="false" outlineLevel="0" collapsed="false">
      <c r="A5273" s="0" t="n">
        <v>6.41855925843751</v>
      </c>
      <c r="B5273" s="0" t="n">
        <v>6.57217086278104</v>
      </c>
    </row>
    <row r="5274" customFormat="false" ht="14.25" hidden="false" customHeight="false" outlineLevel="0" collapsed="false">
      <c r="A5274" s="0" t="n">
        <v>4.47210025473355</v>
      </c>
      <c r="B5274" s="0" t="n">
        <v>5.48757899956165</v>
      </c>
    </row>
    <row r="5275" customFormat="false" ht="14.25" hidden="false" customHeight="false" outlineLevel="0" collapsed="false">
      <c r="A5275" s="0" t="n">
        <v>5.62673277878002</v>
      </c>
      <c r="B5275" s="0" t="n">
        <v>-0.965040302010455</v>
      </c>
    </row>
    <row r="5276" customFormat="false" ht="14.25" hidden="false" customHeight="false" outlineLevel="0" collapsed="false">
      <c r="A5276" s="0" t="n">
        <v>-0.972927578076276</v>
      </c>
      <c r="B5276" s="0" t="n">
        <v>0.910966485779063</v>
      </c>
    </row>
    <row r="5277" customFormat="false" ht="14.25" hidden="false" customHeight="false" outlineLevel="0" collapsed="false">
      <c r="A5277" s="0" t="n">
        <v>4.89720468960444</v>
      </c>
      <c r="B5277" s="0" t="n">
        <v>6.70358152174002</v>
      </c>
    </row>
    <row r="5278" customFormat="false" ht="14.25" hidden="false" customHeight="false" outlineLevel="0" collapsed="false">
      <c r="A5278" s="0" t="n">
        <v>0.934854650324863</v>
      </c>
      <c r="B5278" s="0" t="n">
        <v>4.59823410398855</v>
      </c>
    </row>
    <row r="5279" customFormat="false" ht="14.25" hidden="false" customHeight="false" outlineLevel="0" collapsed="false">
      <c r="A5279" s="0" t="n">
        <v>5.65029467900367</v>
      </c>
      <c r="B5279" s="0" t="n">
        <v>-1.25047369844088</v>
      </c>
    </row>
    <row r="5280" customFormat="false" ht="14.25" hidden="false" customHeight="false" outlineLevel="0" collapsed="false">
      <c r="A5280" s="0" t="n">
        <v>4.91554259980329</v>
      </c>
      <c r="B5280" s="0" t="n">
        <v>-1.9801398827851</v>
      </c>
    </row>
    <row r="5281" customFormat="false" ht="14.25" hidden="false" customHeight="false" outlineLevel="0" collapsed="false">
      <c r="A5281" s="0" t="n">
        <v>-2.39065579309233</v>
      </c>
      <c r="B5281" s="0" t="n">
        <v>-0.227287793945414</v>
      </c>
    </row>
    <row r="5282" customFormat="false" ht="14.25" hidden="false" customHeight="false" outlineLevel="0" collapsed="false">
      <c r="A5282" s="0" t="n">
        <v>-0.879595727631214</v>
      </c>
      <c r="B5282" s="0" t="n">
        <v>0.196501568225862</v>
      </c>
    </row>
    <row r="5283" customFormat="false" ht="14.25" hidden="false" customHeight="false" outlineLevel="0" collapsed="false">
      <c r="A5283" s="0" t="n">
        <v>-1.48010190588445</v>
      </c>
      <c r="B5283" s="0" t="n">
        <v>0.565471600294005</v>
      </c>
    </row>
    <row r="5284" customFormat="false" ht="14.25" hidden="false" customHeight="false" outlineLevel="0" collapsed="false">
      <c r="A5284" s="0" t="n">
        <v>4.53300531155287</v>
      </c>
      <c r="B5284" s="0" t="n">
        <v>6.90831140628453</v>
      </c>
    </row>
    <row r="5285" customFormat="false" ht="14.25" hidden="false" customHeight="false" outlineLevel="0" collapsed="false">
      <c r="A5285" s="0" t="n">
        <v>4.03233355912876</v>
      </c>
      <c r="B5285" s="0" t="n">
        <v>-0.650577339154591</v>
      </c>
    </row>
    <row r="5286" customFormat="false" ht="14.25" hidden="false" customHeight="false" outlineLevel="0" collapsed="false">
      <c r="A5286" s="0" t="n">
        <v>-0.735243346787338</v>
      </c>
      <c r="B5286" s="0" t="n">
        <v>0.505395141015032</v>
      </c>
    </row>
    <row r="5287" customFormat="false" ht="14.25" hidden="false" customHeight="false" outlineLevel="0" collapsed="false">
      <c r="A5287" s="0" t="n">
        <v>4.38485163903238</v>
      </c>
      <c r="B5287" s="0" t="n">
        <v>6.23106108534106</v>
      </c>
    </row>
    <row r="5288" customFormat="false" ht="14.25" hidden="false" customHeight="false" outlineLevel="0" collapsed="false">
      <c r="A5288" s="0" t="n">
        <v>6.6598212449572</v>
      </c>
      <c r="B5288" s="0" t="n">
        <v>6.55108438410509</v>
      </c>
    </row>
    <row r="5289" customFormat="false" ht="14.25" hidden="false" customHeight="false" outlineLevel="0" collapsed="false">
      <c r="A5289" s="0" t="n">
        <v>4.62890880406</v>
      </c>
      <c r="B5289" s="0" t="n">
        <v>7.35191054959687</v>
      </c>
    </row>
    <row r="5290" customFormat="false" ht="14.25" hidden="false" customHeight="false" outlineLevel="0" collapsed="false">
      <c r="A5290" s="0" t="n">
        <v>5.34831263771788</v>
      </c>
      <c r="B5290" s="0" t="n">
        <v>-1.91752698334369</v>
      </c>
    </row>
    <row r="5291" customFormat="false" ht="14.25" hidden="false" customHeight="false" outlineLevel="0" collapsed="false">
      <c r="A5291" s="0" t="n">
        <v>3.31292144309722</v>
      </c>
      <c r="B5291" s="0" t="n">
        <v>-0.763620552648674</v>
      </c>
    </row>
    <row r="5292" customFormat="false" ht="14.25" hidden="false" customHeight="false" outlineLevel="0" collapsed="false">
      <c r="A5292" s="0" t="n">
        <v>-1.12353281457039</v>
      </c>
      <c r="B5292" s="0" t="n">
        <v>0.95509095967282</v>
      </c>
    </row>
    <row r="5293" customFormat="false" ht="14.25" hidden="false" customHeight="false" outlineLevel="0" collapsed="false">
      <c r="A5293" s="0" t="n">
        <v>4.89569304405521</v>
      </c>
      <c r="B5293" s="0" t="n">
        <v>3.09687405505567</v>
      </c>
    </row>
    <row r="5294" customFormat="false" ht="14.25" hidden="false" customHeight="false" outlineLevel="0" collapsed="false">
      <c r="A5294" s="0" t="n">
        <v>4.56877784845262</v>
      </c>
      <c r="B5294" s="0" t="n">
        <v>-0.852334836587191</v>
      </c>
    </row>
    <row r="5295" customFormat="false" ht="14.25" hidden="false" customHeight="false" outlineLevel="0" collapsed="false">
      <c r="A5295" s="0" t="n">
        <v>5.11441920842757</v>
      </c>
      <c r="B5295" s="0" t="n">
        <v>3.23111349306092</v>
      </c>
    </row>
    <row r="5296" customFormat="false" ht="14.25" hidden="false" customHeight="false" outlineLevel="0" collapsed="false">
      <c r="A5296" s="0" t="n">
        <v>5.63545525077127</v>
      </c>
      <c r="B5296" s="0" t="n">
        <v>-0.658249855386146</v>
      </c>
    </row>
    <row r="5297" customFormat="false" ht="14.25" hidden="false" customHeight="false" outlineLevel="0" collapsed="false">
      <c r="A5297" s="0" t="n">
        <v>2.02078624798172</v>
      </c>
      <c r="B5297" s="0" t="n">
        <v>4.06809592417725</v>
      </c>
    </row>
    <row r="5298" customFormat="false" ht="14.25" hidden="false" customHeight="false" outlineLevel="0" collapsed="false">
      <c r="A5298" s="0" t="n">
        <v>5.01928348421085</v>
      </c>
      <c r="B5298" s="0" t="n">
        <v>3.13874909756897</v>
      </c>
    </row>
    <row r="5299" customFormat="false" ht="14.25" hidden="false" customHeight="false" outlineLevel="0" collapsed="false">
      <c r="A5299" s="0" t="n">
        <v>-0.360922938690142</v>
      </c>
      <c r="B5299" s="0" t="n">
        <v>0.0186889769479925</v>
      </c>
    </row>
    <row r="5300" customFormat="false" ht="14.25" hidden="false" customHeight="false" outlineLevel="0" collapsed="false">
      <c r="A5300" s="0" t="n">
        <v>4.69205152509399</v>
      </c>
      <c r="B5300" s="0" t="n">
        <v>3.92187845487951</v>
      </c>
    </row>
    <row r="5301" customFormat="false" ht="14.25" hidden="false" customHeight="false" outlineLevel="0" collapsed="false">
      <c r="A5301" s="0" t="n">
        <v>4.01601443569603</v>
      </c>
      <c r="B5301" s="0" t="n">
        <v>-0.265084674691555</v>
      </c>
    </row>
    <row r="5302" customFormat="false" ht="14.25" hidden="false" customHeight="false" outlineLevel="0" collapsed="false">
      <c r="A5302" s="0" t="n">
        <v>4.67757081117485</v>
      </c>
      <c r="B5302" s="0" t="n">
        <v>-0.0376062440467113</v>
      </c>
    </row>
    <row r="5303" customFormat="false" ht="14.25" hidden="false" customHeight="false" outlineLevel="0" collapsed="false">
      <c r="A5303" s="0" t="n">
        <v>-1.38393935843879</v>
      </c>
      <c r="B5303" s="0" t="n">
        <v>0.587172539051546</v>
      </c>
    </row>
    <row r="5304" customFormat="false" ht="14.25" hidden="false" customHeight="false" outlineLevel="0" collapsed="false">
      <c r="A5304" s="0" t="n">
        <v>-0.854427854070649</v>
      </c>
      <c r="B5304" s="0" t="n">
        <v>-0.0565175507007595</v>
      </c>
    </row>
    <row r="5305" customFormat="false" ht="14.25" hidden="false" customHeight="false" outlineLevel="0" collapsed="false">
      <c r="A5305" s="0" t="n">
        <v>1.22439147947881</v>
      </c>
      <c r="B5305" s="0" t="n">
        <v>4.35450516208641</v>
      </c>
    </row>
    <row r="5306" customFormat="false" ht="14.25" hidden="false" customHeight="false" outlineLevel="0" collapsed="false">
      <c r="A5306" s="0" t="n">
        <v>4.17407512927273</v>
      </c>
      <c r="B5306" s="0" t="n">
        <v>2.44502740954034</v>
      </c>
    </row>
    <row r="5307" customFormat="false" ht="14.25" hidden="false" customHeight="false" outlineLevel="0" collapsed="false">
      <c r="A5307" s="0" t="n">
        <v>-0.82273390036108</v>
      </c>
      <c r="B5307" s="0" t="n">
        <v>0.295826764896396</v>
      </c>
    </row>
    <row r="5308" customFormat="false" ht="14.25" hidden="false" customHeight="false" outlineLevel="0" collapsed="false">
      <c r="A5308" s="0" t="n">
        <v>5.03569687230531</v>
      </c>
      <c r="B5308" s="0" t="n">
        <v>7.13913173953176</v>
      </c>
    </row>
    <row r="5309" customFormat="false" ht="14.25" hidden="false" customHeight="false" outlineLevel="0" collapsed="false">
      <c r="A5309" s="0" t="n">
        <v>-0.744850843645888</v>
      </c>
      <c r="B5309" s="0" t="n">
        <v>-0.829524108828527</v>
      </c>
    </row>
    <row r="5310" customFormat="false" ht="14.25" hidden="false" customHeight="false" outlineLevel="0" collapsed="false">
      <c r="A5310" s="0" t="n">
        <v>-1.4234877930513</v>
      </c>
      <c r="B5310" s="0" t="n">
        <v>-0.947019000042776</v>
      </c>
    </row>
    <row r="5311" customFormat="false" ht="14.25" hidden="false" customHeight="false" outlineLevel="0" collapsed="false">
      <c r="A5311" s="0" t="n">
        <v>5.10983319873963</v>
      </c>
      <c r="B5311" s="0" t="n">
        <v>2.86650314290441</v>
      </c>
    </row>
    <row r="5312" customFormat="false" ht="14.25" hidden="false" customHeight="false" outlineLevel="0" collapsed="false">
      <c r="A5312" s="0" t="n">
        <v>6.25866226286624</v>
      </c>
      <c r="B5312" s="0" t="n">
        <v>7.33870590315202</v>
      </c>
    </row>
    <row r="5313" customFormat="false" ht="14.25" hidden="false" customHeight="false" outlineLevel="0" collapsed="false">
      <c r="A5313" s="0" t="n">
        <v>5.16952283175695</v>
      </c>
      <c r="B5313" s="0" t="n">
        <v>6.9115179592437</v>
      </c>
    </row>
    <row r="5314" customFormat="false" ht="14.25" hidden="false" customHeight="false" outlineLevel="0" collapsed="false">
      <c r="A5314" s="0" t="n">
        <v>4.44633559070748</v>
      </c>
      <c r="B5314" s="0" t="n">
        <v>-0.633073674759497</v>
      </c>
    </row>
    <row r="5315" customFormat="false" ht="14.25" hidden="false" customHeight="false" outlineLevel="0" collapsed="false">
      <c r="A5315" s="0" t="n">
        <v>0.927102336724589</v>
      </c>
      <c r="B5315" s="0" t="n">
        <v>4.62013602966387</v>
      </c>
    </row>
    <row r="5316" customFormat="false" ht="14.25" hidden="false" customHeight="false" outlineLevel="0" collapsed="false">
      <c r="A5316" s="0" t="n">
        <v>3.91903448351768</v>
      </c>
      <c r="B5316" s="0" t="n">
        <v>-0.228362956225179</v>
      </c>
    </row>
    <row r="5317" customFormat="false" ht="14.25" hidden="false" customHeight="false" outlineLevel="0" collapsed="false">
      <c r="A5317" s="0" t="n">
        <v>6.2285521413062</v>
      </c>
      <c r="B5317" s="0" t="n">
        <v>6.004170001656</v>
      </c>
    </row>
    <row r="5318" customFormat="false" ht="14.25" hidden="false" customHeight="false" outlineLevel="0" collapsed="false">
      <c r="A5318" s="0" t="n">
        <v>5.74030395928473</v>
      </c>
      <c r="B5318" s="0" t="n">
        <v>2.19690279346528</v>
      </c>
    </row>
    <row r="5319" customFormat="false" ht="14.25" hidden="false" customHeight="false" outlineLevel="0" collapsed="false">
      <c r="A5319" s="0" t="n">
        <v>1.8709724826329</v>
      </c>
      <c r="B5319" s="0" t="n">
        <v>5.06244451468244</v>
      </c>
    </row>
    <row r="5320" customFormat="false" ht="14.25" hidden="false" customHeight="false" outlineLevel="0" collapsed="false">
      <c r="A5320" s="0" t="n">
        <v>0.797823299647883</v>
      </c>
      <c r="B5320" s="0" t="n">
        <v>3.49657125642724</v>
      </c>
    </row>
    <row r="5321" customFormat="false" ht="14.25" hidden="false" customHeight="false" outlineLevel="0" collapsed="false">
      <c r="A5321" s="0" t="n">
        <v>4.93631448670614</v>
      </c>
      <c r="B5321" s="0" t="n">
        <v>2.33411662906163</v>
      </c>
    </row>
    <row r="5322" customFormat="false" ht="14.25" hidden="false" customHeight="false" outlineLevel="0" collapsed="false">
      <c r="A5322" s="0" t="n">
        <v>-0.756597465986261</v>
      </c>
      <c r="B5322" s="0" t="n">
        <v>-0.125844011982342</v>
      </c>
    </row>
    <row r="5323" customFormat="false" ht="14.25" hidden="false" customHeight="false" outlineLevel="0" collapsed="false">
      <c r="A5323" s="0" t="n">
        <v>5.39823137621028</v>
      </c>
      <c r="B5323" s="0" t="n">
        <v>-1.83534830987309</v>
      </c>
    </row>
    <row r="5324" customFormat="false" ht="14.25" hidden="false" customHeight="false" outlineLevel="0" collapsed="false">
      <c r="A5324" s="0" t="n">
        <v>-0.883796072876164</v>
      </c>
      <c r="B5324" s="0" t="n">
        <v>0.0776991779852005</v>
      </c>
    </row>
    <row r="5325" customFormat="false" ht="14.25" hidden="false" customHeight="false" outlineLevel="0" collapsed="false">
      <c r="A5325" s="0" t="n">
        <v>4.96098918836738</v>
      </c>
      <c r="B5325" s="0" t="n">
        <v>3.92304262325647</v>
      </c>
    </row>
    <row r="5326" customFormat="false" ht="14.25" hidden="false" customHeight="false" outlineLevel="0" collapsed="false">
      <c r="A5326" s="0" t="n">
        <v>-0.160110618607337</v>
      </c>
      <c r="B5326" s="0" t="n">
        <v>-0.426983967913531</v>
      </c>
    </row>
    <row r="5327" customFormat="false" ht="14.25" hidden="false" customHeight="false" outlineLevel="0" collapsed="false">
      <c r="A5327" s="0" t="n">
        <v>-0.818560924846039</v>
      </c>
      <c r="B5327" s="0" t="n">
        <v>-0.911078121143398</v>
      </c>
    </row>
    <row r="5328" customFormat="false" ht="14.25" hidden="false" customHeight="false" outlineLevel="0" collapsed="false">
      <c r="A5328" s="0" t="n">
        <v>0.691066811827837</v>
      </c>
      <c r="B5328" s="0" t="n">
        <v>3.33984025481256</v>
      </c>
    </row>
    <row r="5329" customFormat="false" ht="14.25" hidden="false" customHeight="false" outlineLevel="0" collapsed="false">
      <c r="A5329" s="0" t="n">
        <v>5.21925642117614</v>
      </c>
      <c r="B5329" s="0" t="n">
        <v>-0.740747597702108</v>
      </c>
    </row>
    <row r="5330" customFormat="false" ht="14.25" hidden="false" customHeight="false" outlineLevel="0" collapsed="false">
      <c r="A5330" s="0" t="n">
        <v>4.21556022348279</v>
      </c>
      <c r="B5330" s="0" t="n">
        <v>-0.826299255431117</v>
      </c>
    </row>
    <row r="5331" customFormat="false" ht="14.25" hidden="false" customHeight="false" outlineLevel="0" collapsed="false">
      <c r="A5331" s="0" t="n">
        <v>1.38221346832014</v>
      </c>
      <c r="B5331" s="0" t="n">
        <v>4.01517978199389</v>
      </c>
    </row>
    <row r="5332" customFormat="false" ht="14.25" hidden="false" customHeight="false" outlineLevel="0" collapsed="false">
      <c r="A5332" s="0" t="n">
        <v>5.51167314612835</v>
      </c>
      <c r="B5332" s="0" t="n">
        <v>5.78716143785313</v>
      </c>
    </row>
    <row r="5333" customFormat="false" ht="14.25" hidden="false" customHeight="false" outlineLevel="0" collapsed="false">
      <c r="A5333" s="0" t="n">
        <v>-0.623343483038806</v>
      </c>
      <c r="B5333" s="0" t="n">
        <v>0.781989128435227</v>
      </c>
    </row>
    <row r="5334" customFormat="false" ht="14.25" hidden="false" customHeight="false" outlineLevel="0" collapsed="false">
      <c r="A5334" s="0" t="n">
        <v>4.38018420834176</v>
      </c>
      <c r="B5334" s="0" t="n">
        <v>0.154592537047798</v>
      </c>
    </row>
    <row r="5335" customFormat="false" ht="14.25" hidden="false" customHeight="false" outlineLevel="0" collapsed="false">
      <c r="A5335" s="0" t="n">
        <v>6.49190736701845</v>
      </c>
      <c r="B5335" s="0" t="n">
        <v>6.62054313137634</v>
      </c>
    </row>
    <row r="5336" customFormat="false" ht="14.25" hidden="false" customHeight="false" outlineLevel="0" collapsed="false">
      <c r="A5336" s="0" t="n">
        <v>4.82950112538765</v>
      </c>
      <c r="B5336" s="0" t="n">
        <v>2.80482935708946</v>
      </c>
    </row>
    <row r="5337" customFormat="false" ht="14.25" hidden="false" customHeight="false" outlineLevel="0" collapsed="false">
      <c r="A5337" s="0" t="n">
        <v>-1.83239739523906</v>
      </c>
      <c r="B5337" s="0" t="n">
        <v>-0.996581313462501</v>
      </c>
    </row>
    <row r="5338" customFormat="false" ht="14.25" hidden="false" customHeight="false" outlineLevel="0" collapsed="false">
      <c r="A5338" s="0" t="n">
        <v>4.6311967108252</v>
      </c>
      <c r="B5338" s="0" t="n">
        <v>-0.676839306650161</v>
      </c>
    </row>
    <row r="5339" customFormat="false" ht="14.25" hidden="false" customHeight="false" outlineLevel="0" collapsed="false">
      <c r="A5339" s="0" t="n">
        <v>4.99108006312329</v>
      </c>
      <c r="B5339" s="0" t="n">
        <v>-0.305838990131349</v>
      </c>
    </row>
    <row r="5340" customFormat="false" ht="14.25" hidden="false" customHeight="false" outlineLevel="0" collapsed="false">
      <c r="A5340" s="0" t="n">
        <v>0.826917179750415</v>
      </c>
      <c r="B5340" s="0" t="n">
        <v>4.71530876907709</v>
      </c>
    </row>
    <row r="5341" customFormat="false" ht="14.25" hidden="false" customHeight="false" outlineLevel="0" collapsed="false">
      <c r="A5341" s="0" t="n">
        <v>1.10768407303572</v>
      </c>
      <c r="B5341" s="0" t="n">
        <v>4.33157926679872</v>
      </c>
    </row>
    <row r="5342" customFormat="false" ht="14.25" hidden="false" customHeight="false" outlineLevel="0" collapsed="false">
      <c r="A5342" s="0" t="n">
        <v>0.483172030150626</v>
      </c>
      <c r="B5342" s="0" t="n">
        <v>3.74209928282386</v>
      </c>
    </row>
    <row r="5343" customFormat="false" ht="14.25" hidden="false" customHeight="false" outlineLevel="0" collapsed="false">
      <c r="A5343" s="0" t="n">
        <v>4.78248045960561</v>
      </c>
      <c r="B5343" s="0" t="n">
        <v>-1.56658320389219</v>
      </c>
    </row>
    <row r="5344" customFormat="false" ht="14.25" hidden="false" customHeight="false" outlineLevel="0" collapsed="false">
      <c r="A5344" s="0" t="n">
        <v>-1.18556419540471</v>
      </c>
      <c r="B5344" s="0" t="n">
        <v>-0.400997070849219</v>
      </c>
    </row>
    <row r="5345" customFormat="false" ht="14.25" hidden="false" customHeight="false" outlineLevel="0" collapsed="false">
      <c r="A5345" s="0" t="n">
        <v>1.36281108506742</v>
      </c>
      <c r="B5345" s="0" t="n">
        <v>4.62588843098292</v>
      </c>
    </row>
    <row r="5346" customFormat="false" ht="14.25" hidden="false" customHeight="false" outlineLevel="0" collapsed="false">
      <c r="A5346" s="0" t="n">
        <v>4.84305194123623</v>
      </c>
      <c r="B5346" s="0" t="n">
        <v>3.50649314064253</v>
      </c>
    </row>
    <row r="5347" customFormat="false" ht="14.25" hidden="false" customHeight="false" outlineLevel="0" collapsed="false">
      <c r="A5347" s="0" t="n">
        <v>6.14128300247794</v>
      </c>
      <c r="B5347" s="0" t="n">
        <v>6.22057309351191</v>
      </c>
    </row>
    <row r="5348" customFormat="false" ht="14.25" hidden="false" customHeight="false" outlineLevel="0" collapsed="false">
      <c r="A5348" s="0" t="n">
        <v>0.560798854864737</v>
      </c>
      <c r="B5348" s="0" t="n">
        <v>3.73127055402876</v>
      </c>
    </row>
    <row r="5349" customFormat="false" ht="14.25" hidden="false" customHeight="false" outlineLevel="0" collapsed="false">
      <c r="A5349" s="0" t="n">
        <v>-0.135449914507611</v>
      </c>
      <c r="B5349" s="0" t="n">
        <v>0.300004316707852</v>
      </c>
    </row>
    <row r="5350" customFormat="false" ht="14.25" hidden="false" customHeight="false" outlineLevel="0" collapsed="false">
      <c r="A5350" s="0" t="n">
        <v>4.00668008937075</v>
      </c>
      <c r="B5350" s="0" t="n">
        <v>-0.175221759085249</v>
      </c>
    </row>
    <row r="5351" customFormat="false" ht="14.25" hidden="false" customHeight="false" outlineLevel="0" collapsed="false">
      <c r="A5351" s="0" t="n">
        <v>4.80225278045526</v>
      </c>
      <c r="B5351" s="0" t="n">
        <v>2.74625944970672</v>
      </c>
    </row>
    <row r="5352" customFormat="false" ht="14.25" hidden="false" customHeight="false" outlineLevel="0" collapsed="false">
      <c r="A5352" s="0" t="n">
        <v>5.42961259183064</v>
      </c>
      <c r="B5352" s="0" t="n">
        <v>3.47694657974171</v>
      </c>
    </row>
    <row r="5353" customFormat="false" ht="14.25" hidden="false" customHeight="false" outlineLevel="0" collapsed="false">
      <c r="A5353" s="0" t="n">
        <v>3.69936582907596</v>
      </c>
      <c r="B5353" s="0" t="n">
        <v>3.10254181603387</v>
      </c>
    </row>
    <row r="5354" customFormat="false" ht="14.25" hidden="false" customHeight="false" outlineLevel="0" collapsed="false">
      <c r="A5354" s="0" t="n">
        <v>5.7191165482491</v>
      </c>
      <c r="B5354" s="0" t="n">
        <v>3.20163801189983</v>
      </c>
    </row>
    <row r="5355" customFormat="false" ht="14.25" hidden="false" customHeight="false" outlineLevel="0" collapsed="false">
      <c r="A5355" s="0" t="n">
        <v>5.95627180748602</v>
      </c>
      <c r="B5355" s="0" t="n">
        <v>7.37601462095204</v>
      </c>
    </row>
    <row r="5356" customFormat="false" ht="14.25" hidden="false" customHeight="false" outlineLevel="0" collapsed="false">
      <c r="A5356" s="0" t="n">
        <v>-1.87527798717585</v>
      </c>
      <c r="B5356" s="0" t="n">
        <v>-0.209377869401675</v>
      </c>
    </row>
    <row r="5357" customFormat="false" ht="14.25" hidden="false" customHeight="false" outlineLevel="0" collapsed="false">
      <c r="A5357" s="0" t="n">
        <v>4.95201866107948</v>
      </c>
      <c r="B5357" s="0" t="n">
        <v>-0.884405848509844</v>
      </c>
    </row>
    <row r="5358" customFormat="false" ht="14.25" hidden="false" customHeight="false" outlineLevel="0" collapsed="false">
      <c r="A5358" s="0" t="n">
        <v>0.189253858788221</v>
      </c>
      <c r="B5358" s="0" t="n">
        <v>-0.197783120162468</v>
      </c>
    </row>
    <row r="5359" customFormat="false" ht="14.25" hidden="false" customHeight="false" outlineLevel="0" collapsed="false">
      <c r="A5359" s="0" t="n">
        <v>0.376309752042475</v>
      </c>
      <c r="B5359" s="0" t="n">
        <v>5.03257909706498</v>
      </c>
    </row>
    <row r="5360" customFormat="false" ht="14.25" hidden="false" customHeight="false" outlineLevel="0" collapsed="false">
      <c r="A5360" s="0" t="n">
        <v>0.527090288545086</v>
      </c>
      <c r="B5360" s="0" t="n">
        <v>4.40956920437187</v>
      </c>
    </row>
    <row r="5361" customFormat="false" ht="14.25" hidden="false" customHeight="false" outlineLevel="0" collapsed="false">
      <c r="A5361" s="0" t="n">
        <v>4.69797948236166</v>
      </c>
      <c r="B5361" s="0" t="n">
        <v>2.26476982385406</v>
      </c>
    </row>
    <row r="5362" customFormat="false" ht="14.25" hidden="false" customHeight="false" outlineLevel="0" collapsed="false">
      <c r="A5362" s="0" t="n">
        <v>4.86137746753424</v>
      </c>
      <c r="B5362" s="0" t="n">
        <v>-0.637889778978282</v>
      </c>
    </row>
    <row r="5363" customFormat="false" ht="14.25" hidden="false" customHeight="false" outlineLevel="0" collapsed="false">
      <c r="A5363" s="0" t="n">
        <v>4.52950386485489</v>
      </c>
      <c r="B5363" s="0" t="n">
        <v>2.08951232633738</v>
      </c>
    </row>
    <row r="5364" customFormat="false" ht="14.25" hidden="false" customHeight="false" outlineLevel="0" collapsed="false">
      <c r="A5364" s="0" t="n">
        <v>4.79245279739038</v>
      </c>
      <c r="B5364" s="0" t="n">
        <v>6.41984741476564</v>
      </c>
    </row>
    <row r="5365" customFormat="false" ht="14.25" hidden="false" customHeight="false" outlineLevel="0" collapsed="false">
      <c r="A5365" s="0" t="n">
        <v>5.00721114334549</v>
      </c>
      <c r="B5365" s="0" t="n">
        <v>-0.865517929054038</v>
      </c>
    </row>
    <row r="5366" customFormat="false" ht="14.25" hidden="false" customHeight="false" outlineLevel="0" collapsed="false">
      <c r="A5366" s="0" t="n">
        <v>5.88051812287152</v>
      </c>
      <c r="B5366" s="0" t="n">
        <v>6.35526850559606</v>
      </c>
    </row>
    <row r="5367" customFormat="false" ht="14.25" hidden="false" customHeight="false" outlineLevel="0" collapsed="false">
      <c r="A5367" s="0" t="n">
        <v>4.92030909722249</v>
      </c>
      <c r="B5367" s="0" t="n">
        <v>5.28767319784175</v>
      </c>
    </row>
    <row r="5368" customFormat="false" ht="14.25" hidden="false" customHeight="false" outlineLevel="0" collapsed="false">
      <c r="A5368" s="0" t="n">
        <v>0.790525318065398</v>
      </c>
      <c r="B5368" s="0" t="n">
        <v>4.61544280170882</v>
      </c>
    </row>
    <row r="5369" customFormat="false" ht="14.25" hidden="false" customHeight="false" outlineLevel="0" collapsed="false">
      <c r="A5369" s="0" t="n">
        <v>4.85776976859769</v>
      </c>
      <c r="B5369" s="0" t="n">
        <v>2.97779537730173</v>
      </c>
    </row>
    <row r="5370" customFormat="false" ht="14.25" hidden="false" customHeight="false" outlineLevel="0" collapsed="false">
      <c r="A5370" s="0" t="n">
        <v>4.73402294669045</v>
      </c>
      <c r="B5370" s="0" t="n">
        <v>3.46761184445098</v>
      </c>
    </row>
    <row r="5371" customFormat="false" ht="14.25" hidden="false" customHeight="false" outlineLevel="0" collapsed="false">
      <c r="A5371" s="0" t="n">
        <v>4.23970947473196</v>
      </c>
      <c r="B5371" s="0" t="n">
        <v>-1.49884128464647</v>
      </c>
    </row>
    <row r="5372" customFormat="false" ht="14.25" hidden="false" customHeight="false" outlineLevel="0" collapsed="false">
      <c r="A5372" s="0" t="n">
        <v>4.76580120181101</v>
      </c>
      <c r="B5372" s="0" t="n">
        <v>3.12881719658897</v>
      </c>
    </row>
    <row r="5373" customFormat="false" ht="14.25" hidden="false" customHeight="false" outlineLevel="0" collapsed="false">
      <c r="A5373" s="0" t="n">
        <v>5.38830873550552</v>
      </c>
      <c r="B5373" s="0" t="n">
        <v>6.96290094986329</v>
      </c>
    </row>
    <row r="5374" customFormat="false" ht="14.25" hidden="false" customHeight="false" outlineLevel="0" collapsed="false">
      <c r="A5374" s="0" t="n">
        <v>-0.0401101508803349</v>
      </c>
      <c r="B5374" s="0" t="n">
        <v>0.117808418591224</v>
      </c>
    </row>
    <row r="5375" customFormat="false" ht="14.25" hidden="false" customHeight="false" outlineLevel="0" collapsed="false">
      <c r="A5375" s="0" t="n">
        <v>5.50508411088902</v>
      </c>
      <c r="B5375" s="0" t="n">
        <v>6.46414923944738</v>
      </c>
    </row>
    <row r="5376" customFormat="false" ht="14.25" hidden="false" customHeight="false" outlineLevel="0" collapsed="false">
      <c r="A5376" s="0" t="n">
        <v>1.15185156019933</v>
      </c>
      <c r="B5376" s="0" t="n">
        <v>4.01607532238192</v>
      </c>
    </row>
    <row r="5377" customFormat="false" ht="14.25" hidden="false" customHeight="false" outlineLevel="0" collapsed="false">
      <c r="A5377" s="0" t="n">
        <v>1.07784650539368</v>
      </c>
      <c r="B5377" s="0" t="n">
        <v>4.40802795542988</v>
      </c>
    </row>
    <row r="5378" customFormat="false" ht="14.25" hidden="false" customHeight="false" outlineLevel="0" collapsed="false">
      <c r="A5378" s="0" t="n">
        <v>5.70766450418962</v>
      </c>
      <c r="B5378" s="0" t="n">
        <v>6.27539710114629</v>
      </c>
    </row>
    <row r="5379" customFormat="false" ht="14.25" hidden="false" customHeight="false" outlineLevel="0" collapsed="false">
      <c r="A5379" s="0" t="n">
        <v>4.20537966441301</v>
      </c>
      <c r="B5379" s="0" t="n">
        <v>0.0347914254064297</v>
      </c>
    </row>
    <row r="5380" customFormat="false" ht="14.25" hidden="false" customHeight="false" outlineLevel="0" collapsed="false">
      <c r="A5380" s="0" t="n">
        <v>-0.384847016808002</v>
      </c>
      <c r="B5380" s="0" t="n">
        <v>-0.209810737171821</v>
      </c>
    </row>
    <row r="5381" customFormat="false" ht="14.25" hidden="false" customHeight="false" outlineLevel="0" collapsed="false">
      <c r="A5381" s="0" t="n">
        <v>1.11985974223065</v>
      </c>
      <c r="B5381" s="0" t="n">
        <v>4.56462724130406</v>
      </c>
    </row>
    <row r="5382" customFormat="false" ht="14.25" hidden="false" customHeight="false" outlineLevel="0" collapsed="false">
      <c r="A5382" s="0" t="n">
        <v>0.474089275549279</v>
      </c>
      <c r="B5382" s="0" t="n">
        <v>4.9190264157858</v>
      </c>
    </row>
    <row r="5383" customFormat="false" ht="14.25" hidden="false" customHeight="false" outlineLevel="0" collapsed="false">
      <c r="A5383" s="0" t="n">
        <v>5.04516167830859</v>
      </c>
      <c r="B5383" s="0" t="n">
        <v>2.11578974763563</v>
      </c>
    </row>
    <row r="5384" customFormat="false" ht="14.25" hidden="false" customHeight="false" outlineLevel="0" collapsed="false">
      <c r="A5384" s="0" t="n">
        <v>5.13628094073469</v>
      </c>
      <c r="B5384" s="0" t="n">
        <v>4.07008177402243</v>
      </c>
    </row>
    <row r="5385" customFormat="false" ht="14.25" hidden="false" customHeight="false" outlineLevel="0" collapsed="false">
      <c r="A5385" s="0" t="n">
        <v>0.307290718687987</v>
      </c>
      <c r="B5385" s="0" t="n">
        <v>-0.790131724405066</v>
      </c>
    </row>
    <row r="5386" customFormat="false" ht="14.25" hidden="false" customHeight="false" outlineLevel="0" collapsed="false">
      <c r="A5386" s="0" t="n">
        <v>-1.77888265973218</v>
      </c>
      <c r="B5386" s="0" t="n">
        <v>0.297492848071669</v>
      </c>
    </row>
    <row r="5387" customFormat="false" ht="14.25" hidden="false" customHeight="false" outlineLevel="0" collapsed="false">
      <c r="A5387" s="0" t="n">
        <v>1.07126401994712</v>
      </c>
      <c r="B5387" s="0" t="n">
        <v>5.11003467050606</v>
      </c>
    </row>
    <row r="5388" customFormat="false" ht="14.25" hidden="false" customHeight="false" outlineLevel="0" collapsed="false">
      <c r="A5388" s="0" t="n">
        <v>6.55873325863505</v>
      </c>
      <c r="B5388" s="0" t="n">
        <v>6.68103713325256</v>
      </c>
    </row>
    <row r="5389" customFormat="false" ht="14.25" hidden="false" customHeight="false" outlineLevel="0" collapsed="false">
      <c r="A5389" s="0" t="n">
        <v>1.12254399393166</v>
      </c>
      <c r="B5389" s="0" t="n">
        <v>5.06909310189323</v>
      </c>
    </row>
    <row r="5390" customFormat="false" ht="14.25" hidden="false" customHeight="false" outlineLevel="0" collapsed="false">
      <c r="A5390" s="0" t="n">
        <v>4.75808327694804</v>
      </c>
      <c r="B5390" s="0" t="n">
        <v>2.0098314810076</v>
      </c>
    </row>
    <row r="5391" customFormat="false" ht="14.25" hidden="false" customHeight="false" outlineLevel="0" collapsed="false">
      <c r="A5391" s="0" t="n">
        <v>-1.34623109114587</v>
      </c>
      <c r="B5391" s="0" t="n">
        <v>-0.192141633315287</v>
      </c>
    </row>
    <row r="5392" customFormat="false" ht="14.25" hidden="false" customHeight="false" outlineLevel="0" collapsed="false">
      <c r="A5392" s="0" t="n">
        <v>1.13358385917379</v>
      </c>
      <c r="B5392" s="0" t="n">
        <v>3.47268432407163</v>
      </c>
    </row>
    <row r="5393" customFormat="false" ht="14.25" hidden="false" customHeight="false" outlineLevel="0" collapsed="false">
      <c r="A5393" s="0" t="n">
        <v>4.41732446822695</v>
      </c>
      <c r="B5393" s="0" t="n">
        <v>3.79287636583155</v>
      </c>
    </row>
    <row r="5394" customFormat="false" ht="14.25" hidden="false" customHeight="false" outlineLevel="0" collapsed="false">
      <c r="A5394" s="0" t="n">
        <v>4.75627769656137</v>
      </c>
      <c r="B5394" s="0" t="n">
        <v>2.07794567582588</v>
      </c>
    </row>
    <row r="5395" customFormat="false" ht="14.25" hidden="false" customHeight="false" outlineLevel="0" collapsed="false">
      <c r="A5395" s="0" t="n">
        <v>-1.15056854632755</v>
      </c>
      <c r="B5395" s="0" t="n">
        <v>-0.556868276218397</v>
      </c>
    </row>
    <row r="5396" customFormat="false" ht="14.25" hidden="false" customHeight="false" outlineLevel="0" collapsed="false">
      <c r="A5396" s="0" t="n">
        <v>1.52236092131096</v>
      </c>
      <c r="B5396" s="0" t="n">
        <v>3.52258450466432</v>
      </c>
    </row>
    <row r="5397" customFormat="false" ht="14.25" hidden="false" customHeight="false" outlineLevel="0" collapsed="false">
      <c r="A5397" s="0" t="n">
        <v>0.324611155238385</v>
      </c>
      <c r="B5397" s="0" t="n">
        <v>3.39818611549405</v>
      </c>
    </row>
    <row r="5398" customFormat="false" ht="14.25" hidden="false" customHeight="false" outlineLevel="0" collapsed="false">
      <c r="A5398" s="0" t="n">
        <v>4.40040887032824</v>
      </c>
      <c r="B5398" s="0" t="n">
        <v>-0.112601436004016</v>
      </c>
    </row>
    <row r="5399" customFormat="false" ht="14.25" hidden="false" customHeight="false" outlineLevel="0" collapsed="false">
      <c r="A5399" s="0" t="n">
        <v>5.41930661823454</v>
      </c>
      <c r="B5399" s="0" t="n">
        <v>6.92369333341836</v>
      </c>
    </row>
    <row r="5400" customFormat="false" ht="14.25" hidden="false" customHeight="false" outlineLevel="0" collapsed="false">
      <c r="A5400" s="0" t="n">
        <v>-1.14318529022431</v>
      </c>
      <c r="B5400" s="0" t="n">
        <v>-0.241093907649054</v>
      </c>
    </row>
    <row r="5401" customFormat="false" ht="14.25" hidden="false" customHeight="false" outlineLevel="0" collapsed="false">
      <c r="A5401" s="0" t="n">
        <v>1.2940452684003</v>
      </c>
      <c r="B5401" s="0" t="n">
        <v>4.03373661749789</v>
      </c>
    </row>
    <row r="5402" customFormat="false" ht="14.25" hidden="false" customHeight="false" outlineLevel="0" collapsed="false">
      <c r="A5402" s="0" t="n">
        <v>4.51021558661686</v>
      </c>
      <c r="B5402" s="0" t="n">
        <v>3.67559537412857</v>
      </c>
    </row>
    <row r="5403" customFormat="false" ht="14.25" hidden="false" customHeight="false" outlineLevel="0" collapsed="false">
      <c r="A5403" s="0" t="n">
        <v>3.65689792576288</v>
      </c>
      <c r="B5403" s="0" t="n">
        <v>2.85255385266683</v>
      </c>
    </row>
    <row r="5404" customFormat="false" ht="14.25" hidden="false" customHeight="false" outlineLevel="0" collapsed="false">
      <c r="A5404" s="0" t="n">
        <v>-1.05835067025893</v>
      </c>
      <c r="B5404" s="0" t="n">
        <v>0.554468334960678</v>
      </c>
    </row>
    <row r="5405" customFormat="false" ht="14.25" hidden="false" customHeight="false" outlineLevel="0" collapsed="false">
      <c r="A5405" s="0" t="n">
        <v>4.82520219994057</v>
      </c>
      <c r="B5405" s="0" t="n">
        <v>-0.367187431598707</v>
      </c>
    </row>
    <row r="5406" customFormat="false" ht="14.25" hidden="false" customHeight="false" outlineLevel="0" collapsed="false">
      <c r="A5406" s="0" t="n">
        <v>-1.30804007524309</v>
      </c>
      <c r="B5406" s="0" t="n">
        <v>-0.364428167905408</v>
      </c>
    </row>
    <row r="5407" customFormat="false" ht="14.25" hidden="false" customHeight="false" outlineLevel="0" collapsed="false">
      <c r="A5407" s="0" t="n">
        <v>1.37964230679147</v>
      </c>
      <c r="B5407" s="0" t="n">
        <v>4.72597165568193</v>
      </c>
    </row>
    <row r="5408" customFormat="false" ht="14.25" hidden="false" customHeight="false" outlineLevel="0" collapsed="false">
      <c r="A5408" s="0" t="n">
        <v>1.72513033449738</v>
      </c>
      <c r="B5408" s="0" t="n">
        <v>4.59332546822504</v>
      </c>
    </row>
    <row r="5409" customFormat="false" ht="14.25" hidden="false" customHeight="false" outlineLevel="0" collapsed="false">
      <c r="A5409" s="0" t="n">
        <v>4.96523654550403</v>
      </c>
      <c r="B5409" s="0" t="n">
        <v>7.34931601117919</v>
      </c>
    </row>
    <row r="5410" customFormat="false" ht="14.25" hidden="false" customHeight="false" outlineLevel="0" collapsed="false">
      <c r="A5410" s="0" t="n">
        <v>1.6766105259703</v>
      </c>
      <c r="B5410" s="0" t="n">
        <v>4.70786889214884</v>
      </c>
    </row>
    <row r="5411" customFormat="false" ht="14.25" hidden="false" customHeight="false" outlineLevel="0" collapsed="false">
      <c r="A5411" s="0" t="n">
        <v>4.94977669500583</v>
      </c>
      <c r="B5411" s="0" t="n">
        <v>1.98323853143828</v>
      </c>
    </row>
    <row r="5412" customFormat="false" ht="14.25" hidden="false" customHeight="false" outlineLevel="0" collapsed="false">
      <c r="A5412" s="0" t="n">
        <v>-1.46735817092229</v>
      </c>
      <c r="B5412" s="0" t="n">
        <v>0.0433378266274691</v>
      </c>
    </row>
    <row r="5413" customFormat="false" ht="14.25" hidden="false" customHeight="false" outlineLevel="0" collapsed="false">
      <c r="A5413" s="0" t="n">
        <v>-0.296800556080589</v>
      </c>
      <c r="B5413" s="0" t="n">
        <v>0.131795616283793</v>
      </c>
    </row>
    <row r="5414" customFormat="false" ht="14.25" hidden="false" customHeight="false" outlineLevel="0" collapsed="false">
      <c r="A5414" s="0" t="n">
        <v>-1.06370961236642</v>
      </c>
      <c r="B5414" s="0" t="n">
        <v>-0.270352739890306</v>
      </c>
    </row>
    <row r="5415" customFormat="false" ht="14.25" hidden="false" customHeight="false" outlineLevel="0" collapsed="false">
      <c r="A5415" s="0" t="n">
        <v>-1.80115494995591</v>
      </c>
      <c r="B5415" s="0" t="n">
        <v>-0.281349449854301</v>
      </c>
    </row>
    <row r="5416" customFormat="false" ht="14.25" hidden="false" customHeight="false" outlineLevel="0" collapsed="false">
      <c r="A5416" s="0" t="n">
        <v>4.43117022209537</v>
      </c>
      <c r="B5416" s="0" t="n">
        <v>3.08673224272883</v>
      </c>
    </row>
    <row r="5417" customFormat="false" ht="14.25" hidden="false" customHeight="false" outlineLevel="0" collapsed="false">
      <c r="A5417" s="0" t="n">
        <v>5.08854071044175</v>
      </c>
      <c r="B5417" s="0" t="n">
        <v>6.79789643877074</v>
      </c>
    </row>
    <row r="5418" customFormat="false" ht="14.25" hidden="false" customHeight="false" outlineLevel="0" collapsed="false">
      <c r="A5418" s="0" t="n">
        <v>5.41257996109878</v>
      </c>
      <c r="B5418" s="0" t="n">
        <v>6.85891008061933</v>
      </c>
    </row>
    <row r="5419" customFormat="false" ht="14.25" hidden="false" customHeight="false" outlineLevel="0" collapsed="false">
      <c r="A5419" s="0" t="n">
        <v>-1.24773755768975</v>
      </c>
      <c r="B5419" s="0" t="n">
        <v>-0.0933318001137197</v>
      </c>
    </row>
    <row r="5420" customFormat="false" ht="14.25" hidden="false" customHeight="false" outlineLevel="0" collapsed="false">
      <c r="A5420" s="0" t="n">
        <v>5.84417505676598</v>
      </c>
      <c r="B5420" s="0" t="n">
        <v>-0.310125728924122</v>
      </c>
    </row>
    <row r="5421" customFormat="false" ht="14.25" hidden="false" customHeight="false" outlineLevel="0" collapsed="false">
      <c r="A5421" s="0" t="n">
        <v>5.73611587159001</v>
      </c>
      <c r="B5421" s="0" t="n">
        <v>5.76806987241274</v>
      </c>
    </row>
    <row r="5422" customFormat="false" ht="14.25" hidden="false" customHeight="false" outlineLevel="0" collapsed="false">
      <c r="A5422" s="0" t="n">
        <v>-1.0177184787484</v>
      </c>
      <c r="B5422" s="0" t="n">
        <v>-0.194236996899029</v>
      </c>
    </row>
    <row r="5423" customFormat="false" ht="14.25" hidden="false" customHeight="false" outlineLevel="0" collapsed="false">
      <c r="A5423" s="0" t="n">
        <v>-1.18212879372971</v>
      </c>
      <c r="B5423" s="0" t="n">
        <v>-0.700420934426954</v>
      </c>
    </row>
    <row r="5424" customFormat="false" ht="14.25" hidden="false" customHeight="false" outlineLevel="0" collapsed="false">
      <c r="A5424" s="0" t="n">
        <v>5.48426073776809</v>
      </c>
      <c r="B5424" s="0" t="n">
        <v>6.57573827892237</v>
      </c>
    </row>
    <row r="5425" customFormat="false" ht="14.25" hidden="false" customHeight="false" outlineLevel="0" collapsed="false">
      <c r="A5425" s="0" t="n">
        <v>-0.869816218120309</v>
      </c>
      <c r="B5425" s="0" t="n">
        <v>0.630247065326544</v>
      </c>
    </row>
    <row r="5426" customFormat="false" ht="14.25" hidden="false" customHeight="false" outlineLevel="0" collapsed="false">
      <c r="A5426" s="0" t="n">
        <v>5.46222144487358</v>
      </c>
      <c r="B5426" s="0" t="n">
        <v>0.433104289074979</v>
      </c>
    </row>
    <row r="5427" customFormat="false" ht="14.25" hidden="false" customHeight="false" outlineLevel="0" collapsed="false">
      <c r="A5427" s="0" t="n">
        <v>3.56261989275102</v>
      </c>
      <c r="B5427" s="0" t="n">
        <v>-0.719348646941936</v>
      </c>
    </row>
    <row r="5428" customFormat="false" ht="14.25" hidden="false" customHeight="false" outlineLevel="0" collapsed="false">
      <c r="A5428" s="0" t="n">
        <v>2.13847660578795</v>
      </c>
      <c r="B5428" s="0" t="n">
        <v>3.46145396461149</v>
      </c>
    </row>
    <row r="5429" customFormat="false" ht="14.25" hidden="false" customHeight="false" outlineLevel="0" collapsed="false">
      <c r="A5429" s="0" t="n">
        <v>5.42268265965802</v>
      </c>
      <c r="B5429" s="0" t="n">
        <v>3.30678057473963</v>
      </c>
    </row>
    <row r="5430" customFormat="false" ht="14.25" hidden="false" customHeight="false" outlineLevel="0" collapsed="false">
      <c r="A5430" s="0" t="n">
        <v>5.57642021109447</v>
      </c>
      <c r="B5430" s="0" t="n">
        <v>-0.0922449063311683</v>
      </c>
    </row>
    <row r="5431" customFormat="false" ht="14.25" hidden="false" customHeight="false" outlineLevel="0" collapsed="false">
      <c r="A5431" s="0" t="n">
        <v>5.11360674038263</v>
      </c>
      <c r="B5431" s="0" t="n">
        <v>3.41180117857951</v>
      </c>
    </row>
    <row r="5432" customFormat="false" ht="14.25" hidden="false" customHeight="false" outlineLevel="0" collapsed="false">
      <c r="A5432" s="0" t="n">
        <v>4.36077240735683</v>
      </c>
      <c r="B5432" s="0" t="n">
        <v>-1.00171300018003</v>
      </c>
    </row>
    <row r="5433" customFormat="false" ht="14.25" hidden="false" customHeight="false" outlineLevel="0" collapsed="false">
      <c r="A5433" s="0" t="n">
        <v>-0.154264040518697</v>
      </c>
      <c r="B5433" s="0" t="n">
        <v>-0.000334008591407641</v>
      </c>
    </row>
    <row r="5434" customFormat="false" ht="14.25" hidden="false" customHeight="false" outlineLevel="0" collapsed="false">
      <c r="A5434" s="0" t="n">
        <v>5.59629098062238</v>
      </c>
      <c r="B5434" s="0" t="n">
        <v>6.60845344269705</v>
      </c>
    </row>
    <row r="5435" customFormat="false" ht="14.25" hidden="false" customHeight="false" outlineLevel="0" collapsed="false">
      <c r="A5435" s="0" t="n">
        <v>5.42761614100476</v>
      </c>
      <c r="B5435" s="0" t="n">
        <v>-1.88714412737259</v>
      </c>
    </row>
    <row r="5436" customFormat="false" ht="14.25" hidden="false" customHeight="false" outlineLevel="0" collapsed="false">
      <c r="A5436" s="0" t="n">
        <v>4.37383686180171</v>
      </c>
      <c r="B5436" s="0" t="n">
        <v>-1.74078767775649</v>
      </c>
    </row>
    <row r="5437" customFormat="false" ht="14.25" hidden="false" customHeight="false" outlineLevel="0" collapsed="false">
      <c r="A5437" s="0" t="n">
        <v>0.325129437152135</v>
      </c>
      <c r="B5437" s="0" t="n">
        <v>3.86373093735598</v>
      </c>
    </row>
    <row r="5438" customFormat="false" ht="14.25" hidden="false" customHeight="false" outlineLevel="0" collapsed="false">
      <c r="A5438" s="0" t="n">
        <v>-2.02833283354481</v>
      </c>
      <c r="B5438" s="0" t="n">
        <v>0.499597669704456</v>
      </c>
    </row>
    <row r="5439" customFormat="false" ht="14.25" hidden="false" customHeight="false" outlineLevel="0" collapsed="false">
      <c r="A5439" s="0" t="n">
        <v>0.219982550782485</v>
      </c>
      <c r="B5439" s="0" t="n">
        <v>4.21010501916101</v>
      </c>
    </row>
    <row r="5440" customFormat="false" ht="14.25" hidden="false" customHeight="false" outlineLevel="0" collapsed="false">
      <c r="A5440" s="0" t="n">
        <v>5.14463938114329</v>
      </c>
      <c r="B5440" s="0" t="n">
        <v>-0.951840049843018</v>
      </c>
    </row>
    <row r="5441" customFormat="false" ht="14.25" hidden="false" customHeight="false" outlineLevel="0" collapsed="false">
      <c r="A5441" s="0" t="n">
        <v>0.457286053599083</v>
      </c>
      <c r="B5441" s="0" t="n">
        <v>4.59692792387673</v>
      </c>
    </row>
    <row r="5442" customFormat="false" ht="14.25" hidden="false" customHeight="false" outlineLevel="0" collapsed="false">
      <c r="A5442" s="0" t="n">
        <v>5.49017794909837</v>
      </c>
      <c r="B5442" s="0" t="n">
        <v>2.72712154746146</v>
      </c>
    </row>
    <row r="5443" customFormat="false" ht="14.25" hidden="false" customHeight="false" outlineLevel="0" collapsed="false">
      <c r="A5443" s="0" t="n">
        <v>-1.51789722406708</v>
      </c>
      <c r="B5443" s="0" t="n">
        <v>-0.403073600078792</v>
      </c>
    </row>
    <row r="5444" customFormat="false" ht="14.25" hidden="false" customHeight="false" outlineLevel="0" collapsed="false">
      <c r="A5444" s="0" t="n">
        <v>5.03358182026196</v>
      </c>
      <c r="B5444" s="0" t="n">
        <v>6.49543419677401</v>
      </c>
    </row>
    <row r="5445" customFormat="false" ht="14.25" hidden="false" customHeight="false" outlineLevel="0" collapsed="false">
      <c r="A5445" s="0" t="n">
        <v>-1.26965055599592</v>
      </c>
      <c r="B5445" s="0" t="n">
        <v>0.963777020983756</v>
      </c>
    </row>
    <row r="5446" customFormat="false" ht="14.25" hidden="false" customHeight="false" outlineLevel="0" collapsed="false">
      <c r="A5446" s="0" t="n">
        <v>-0.98334797969536</v>
      </c>
      <c r="B5446" s="0" t="n">
        <v>0.467402457910087</v>
      </c>
    </row>
    <row r="5447" customFormat="false" ht="14.25" hidden="false" customHeight="false" outlineLevel="0" collapsed="false">
      <c r="A5447" s="0" t="n">
        <v>5.66277770493189</v>
      </c>
      <c r="B5447" s="0" t="n">
        <v>3.46365290790412</v>
      </c>
    </row>
    <row r="5448" customFormat="false" ht="14.25" hidden="false" customHeight="false" outlineLevel="0" collapsed="false">
      <c r="A5448" s="0" t="n">
        <v>4.61349381813759</v>
      </c>
      <c r="B5448" s="0" t="n">
        <v>-0.739516199117603</v>
      </c>
    </row>
    <row r="5449" customFormat="false" ht="14.25" hidden="false" customHeight="false" outlineLevel="0" collapsed="false">
      <c r="A5449" s="0" t="n">
        <v>1.03400707739944</v>
      </c>
      <c r="B5449" s="0" t="n">
        <v>4.09996421893213</v>
      </c>
    </row>
    <row r="5450" customFormat="false" ht="14.25" hidden="false" customHeight="false" outlineLevel="0" collapsed="false">
      <c r="A5450" s="0" t="n">
        <v>3.62522775735247</v>
      </c>
      <c r="B5450" s="0" t="n">
        <v>-0.436824814361638</v>
      </c>
    </row>
    <row r="5451" customFormat="false" ht="14.25" hidden="false" customHeight="false" outlineLevel="0" collapsed="false">
      <c r="A5451" s="0" t="n">
        <v>-0.0381566789298854</v>
      </c>
      <c r="B5451" s="0" t="n">
        <v>0.0683057299613461</v>
      </c>
    </row>
    <row r="5452" customFormat="false" ht="14.25" hidden="false" customHeight="false" outlineLevel="0" collapsed="false">
      <c r="A5452" s="0" t="n">
        <v>0.180623602057125</v>
      </c>
      <c r="B5452" s="0" t="n">
        <v>4.0802971669502</v>
      </c>
    </row>
    <row r="5453" customFormat="false" ht="14.25" hidden="false" customHeight="false" outlineLevel="0" collapsed="false">
      <c r="A5453" s="0" t="n">
        <v>1.17889755478321</v>
      </c>
      <c r="B5453" s="0" t="n">
        <v>4.81504602516201</v>
      </c>
    </row>
    <row r="5454" customFormat="false" ht="14.25" hidden="false" customHeight="false" outlineLevel="0" collapsed="false">
      <c r="A5454" s="0" t="n">
        <v>6.54327744113255</v>
      </c>
      <c r="B5454" s="0" t="n">
        <v>6.01114752039929</v>
      </c>
    </row>
    <row r="5455" customFormat="false" ht="14.25" hidden="false" customHeight="false" outlineLevel="0" collapsed="false">
      <c r="A5455" s="0" t="n">
        <v>5.48958450828298</v>
      </c>
      <c r="B5455" s="0" t="n">
        <v>6.70580175482741</v>
      </c>
    </row>
    <row r="5456" customFormat="false" ht="14.25" hidden="false" customHeight="false" outlineLevel="0" collapsed="false">
      <c r="A5456" s="0" t="n">
        <v>4.84319638010049</v>
      </c>
      <c r="B5456" s="0" t="n">
        <v>-1.47895686432365</v>
      </c>
    </row>
    <row r="5457" customFormat="false" ht="14.25" hidden="false" customHeight="false" outlineLevel="0" collapsed="false">
      <c r="A5457" s="0" t="n">
        <v>6.07635884102957</v>
      </c>
      <c r="B5457" s="0" t="n">
        <v>2.28181381932612</v>
      </c>
    </row>
    <row r="5458" customFormat="false" ht="14.25" hidden="false" customHeight="false" outlineLevel="0" collapsed="false">
      <c r="A5458" s="0" t="n">
        <v>0.0962801616929889</v>
      </c>
      <c r="B5458" s="0" t="n">
        <v>0.026610183728136</v>
      </c>
    </row>
    <row r="5459" customFormat="false" ht="14.25" hidden="false" customHeight="false" outlineLevel="0" collapsed="false">
      <c r="A5459" s="0" t="n">
        <v>4.65713278966475</v>
      </c>
      <c r="B5459" s="0" t="n">
        <v>7.05831421092549</v>
      </c>
    </row>
    <row r="5460" customFormat="false" ht="14.25" hidden="false" customHeight="false" outlineLevel="0" collapsed="false">
      <c r="A5460" s="0" t="n">
        <v>5.43833062555595</v>
      </c>
      <c r="B5460" s="0" t="n">
        <v>3.09728387752294</v>
      </c>
    </row>
    <row r="5461" customFormat="false" ht="14.25" hidden="false" customHeight="false" outlineLevel="0" collapsed="false">
      <c r="A5461" s="0" t="n">
        <v>4.8036547502595</v>
      </c>
      <c r="B5461" s="0" t="n">
        <v>6.76612656409024</v>
      </c>
    </row>
    <row r="5462" customFormat="false" ht="14.25" hidden="false" customHeight="false" outlineLevel="0" collapsed="false">
      <c r="A5462" s="0" t="n">
        <v>0.5193144675919</v>
      </c>
      <c r="B5462" s="0" t="n">
        <v>3.63940272385684</v>
      </c>
    </row>
    <row r="5463" customFormat="false" ht="14.25" hidden="false" customHeight="false" outlineLevel="0" collapsed="false">
      <c r="A5463" s="0" t="n">
        <v>1.40791059859749</v>
      </c>
      <c r="B5463" s="0" t="n">
        <v>4.15352248057321</v>
      </c>
    </row>
    <row r="5464" customFormat="false" ht="14.25" hidden="false" customHeight="false" outlineLevel="0" collapsed="false">
      <c r="A5464" s="0" t="n">
        <v>1.13545504809086</v>
      </c>
      <c r="B5464" s="0" t="n">
        <v>3.9800571701483</v>
      </c>
    </row>
    <row r="5465" customFormat="false" ht="14.25" hidden="false" customHeight="false" outlineLevel="0" collapsed="false">
      <c r="A5465" s="0" t="n">
        <v>6.00617390505837</v>
      </c>
      <c r="B5465" s="0" t="n">
        <v>5.84151054747009</v>
      </c>
    </row>
    <row r="5466" customFormat="false" ht="14.25" hidden="false" customHeight="false" outlineLevel="0" collapsed="false">
      <c r="A5466" s="0" t="n">
        <v>-1.08620549302864</v>
      </c>
      <c r="B5466" s="0" t="n">
        <v>-0.534682942439357</v>
      </c>
    </row>
    <row r="5467" customFormat="false" ht="14.25" hidden="false" customHeight="false" outlineLevel="0" collapsed="false">
      <c r="A5467" s="0" t="n">
        <v>3.35523440192125</v>
      </c>
      <c r="B5467" s="0" t="n">
        <v>-0.782598539387078</v>
      </c>
    </row>
    <row r="5468" customFormat="false" ht="14.25" hidden="false" customHeight="false" outlineLevel="0" collapsed="false">
      <c r="A5468" s="0" t="n">
        <v>0.466721125330683</v>
      </c>
      <c r="B5468" s="0" t="n">
        <v>4.55322775114251</v>
      </c>
    </row>
    <row r="5469" customFormat="false" ht="14.25" hidden="false" customHeight="false" outlineLevel="0" collapsed="false">
      <c r="A5469" s="0" t="n">
        <v>-0.443361321160863</v>
      </c>
      <c r="B5469" s="0" t="n">
        <v>0.376753477004518</v>
      </c>
    </row>
    <row r="5470" customFormat="false" ht="14.25" hidden="false" customHeight="false" outlineLevel="0" collapsed="false">
      <c r="A5470" s="0" t="n">
        <v>5.91000165997343</v>
      </c>
      <c r="B5470" s="0" t="n">
        <v>6.55749115447486</v>
      </c>
    </row>
    <row r="5471" customFormat="false" ht="14.25" hidden="false" customHeight="false" outlineLevel="0" collapsed="false">
      <c r="A5471" s="0" t="n">
        <v>4.35114568895489</v>
      </c>
      <c r="B5471" s="0" t="n">
        <v>3.52834388211172</v>
      </c>
    </row>
    <row r="5472" customFormat="false" ht="14.25" hidden="false" customHeight="false" outlineLevel="0" collapsed="false">
      <c r="A5472" s="0" t="n">
        <v>4.59011246654834</v>
      </c>
      <c r="B5472" s="0" t="n">
        <v>3.37948613352373</v>
      </c>
    </row>
    <row r="5473" customFormat="false" ht="14.25" hidden="false" customHeight="false" outlineLevel="0" collapsed="false">
      <c r="A5473" s="0" t="n">
        <v>0.749919518063863</v>
      </c>
      <c r="B5473" s="0" t="n">
        <v>3.59217835108517</v>
      </c>
    </row>
    <row r="5474" customFormat="false" ht="14.25" hidden="false" customHeight="false" outlineLevel="0" collapsed="false">
      <c r="A5474" s="0" t="n">
        <v>1.37022458144386</v>
      </c>
      <c r="B5474" s="0" t="n">
        <v>4.50548688467322</v>
      </c>
    </row>
    <row r="5475" customFormat="false" ht="14.25" hidden="false" customHeight="false" outlineLevel="0" collapsed="false">
      <c r="A5475" s="0" t="n">
        <v>-0.697528950154122</v>
      </c>
      <c r="B5475" s="0" t="n">
        <v>-0.758999691806468</v>
      </c>
    </row>
    <row r="5476" customFormat="false" ht="14.25" hidden="false" customHeight="false" outlineLevel="0" collapsed="false">
      <c r="A5476" s="0" t="n">
        <v>4.53871818995182</v>
      </c>
      <c r="B5476" s="0" t="n">
        <v>-0.865950724332093</v>
      </c>
    </row>
    <row r="5477" customFormat="false" ht="14.25" hidden="false" customHeight="false" outlineLevel="0" collapsed="false">
      <c r="A5477" s="0" t="n">
        <v>5.80526417062932</v>
      </c>
      <c r="B5477" s="0" t="n">
        <v>6.24177866037234</v>
      </c>
    </row>
    <row r="5478" customFormat="false" ht="14.25" hidden="false" customHeight="false" outlineLevel="0" collapsed="false">
      <c r="A5478" s="0" t="n">
        <v>5.09889161816426</v>
      </c>
      <c r="B5478" s="0" t="n">
        <v>5.39869874630199</v>
      </c>
    </row>
    <row r="5479" customFormat="false" ht="14.25" hidden="false" customHeight="false" outlineLevel="0" collapsed="false">
      <c r="A5479" s="0" t="n">
        <v>5.66564768886852</v>
      </c>
      <c r="B5479" s="0" t="n">
        <v>6.49773161251253</v>
      </c>
    </row>
    <row r="5480" customFormat="false" ht="14.25" hidden="false" customHeight="false" outlineLevel="0" collapsed="false">
      <c r="A5480" s="0" t="n">
        <v>1.0307539339352</v>
      </c>
      <c r="B5480" s="0" t="n">
        <v>4.37130698784817</v>
      </c>
    </row>
    <row r="5481" customFormat="false" ht="14.25" hidden="false" customHeight="false" outlineLevel="0" collapsed="false">
      <c r="A5481" s="0" t="n">
        <v>5.20365134192931</v>
      </c>
      <c r="B5481" s="0" t="n">
        <v>3.73177744350661</v>
      </c>
    </row>
    <row r="5482" customFormat="false" ht="14.25" hidden="false" customHeight="false" outlineLevel="0" collapsed="false">
      <c r="A5482" s="0" t="n">
        <v>5.06975587958084</v>
      </c>
      <c r="B5482" s="0" t="n">
        <v>6.57483532803137</v>
      </c>
    </row>
    <row r="5483" customFormat="false" ht="14.25" hidden="false" customHeight="false" outlineLevel="0" collapsed="false">
      <c r="A5483" s="0" t="n">
        <v>-1.03033175703555</v>
      </c>
      <c r="B5483" s="0" t="n">
        <v>-0.00999460630941584</v>
      </c>
    </row>
    <row r="5484" customFormat="false" ht="14.25" hidden="false" customHeight="false" outlineLevel="0" collapsed="false">
      <c r="A5484" s="0" t="n">
        <v>5.0974527153926</v>
      </c>
      <c r="B5484" s="0" t="n">
        <v>6.36376041698948</v>
      </c>
    </row>
    <row r="5485" customFormat="false" ht="14.25" hidden="false" customHeight="false" outlineLevel="0" collapsed="false">
      <c r="A5485" s="0" t="n">
        <v>1.15985963906658</v>
      </c>
      <c r="B5485" s="0" t="n">
        <v>4.55447949316359</v>
      </c>
    </row>
    <row r="5486" customFormat="false" ht="14.25" hidden="false" customHeight="false" outlineLevel="0" collapsed="false">
      <c r="A5486" s="0" t="n">
        <v>-0.639725899335449</v>
      </c>
      <c r="B5486" s="0" t="n">
        <v>-0.25548515273804</v>
      </c>
    </row>
    <row r="5487" customFormat="false" ht="14.25" hidden="false" customHeight="false" outlineLevel="0" collapsed="false">
      <c r="A5487" s="0" t="n">
        <v>1.38028225886734</v>
      </c>
      <c r="B5487" s="0" t="n">
        <v>4.4323607101452</v>
      </c>
    </row>
    <row r="5488" customFormat="false" ht="14.25" hidden="false" customHeight="false" outlineLevel="0" collapsed="false">
      <c r="A5488" s="0" t="n">
        <v>4.50927341884989</v>
      </c>
      <c r="B5488" s="0" t="n">
        <v>2.75585895146871</v>
      </c>
    </row>
    <row r="5489" customFormat="false" ht="14.25" hidden="false" customHeight="false" outlineLevel="0" collapsed="false">
      <c r="A5489" s="0" t="n">
        <v>0.972756574848161</v>
      </c>
      <c r="B5489" s="0" t="n">
        <v>4.20984844171695</v>
      </c>
    </row>
    <row r="5490" customFormat="false" ht="14.25" hidden="false" customHeight="false" outlineLevel="0" collapsed="false">
      <c r="A5490" s="0" t="n">
        <v>4.54748381352258</v>
      </c>
      <c r="B5490" s="0" t="n">
        <v>-0.158703446010243</v>
      </c>
    </row>
    <row r="5491" customFormat="false" ht="14.25" hidden="false" customHeight="false" outlineLevel="0" collapsed="false">
      <c r="A5491" s="0" t="n">
        <v>5.41050898531089</v>
      </c>
      <c r="B5491" s="0" t="n">
        <v>6.234496498918</v>
      </c>
    </row>
    <row r="5492" customFormat="false" ht="14.25" hidden="false" customHeight="false" outlineLevel="0" collapsed="false">
      <c r="A5492" s="0" t="n">
        <v>5.00951070397594</v>
      </c>
      <c r="B5492" s="0" t="n">
        <v>6.84430309454774</v>
      </c>
    </row>
    <row r="5493" customFormat="false" ht="14.25" hidden="false" customHeight="false" outlineLevel="0" collapsed="false">
      <c r="A5493" s="0" t="n">
        <v>6.75857115071836</v>
      </c>
      <c r="B5493" s="0" t="n">
        <v>6.84018292027404</v>
      </c>
    </row>
    <row r="5494" customFormat="false" ht="14.25" hidden="false" customHeight="false" outlineLevel="0" collapsed="false">
      <c r="A5494" s="0" t="n">
        <v>0.12028373090394</v>
      </c>
      <c r="B5494" s="0" t="n">
        <v>4.68343757112962</v>
      </c>
    </row>
    <row r="5495" customFormat="false" ht="14.25" hidden="false" customHeight="false" outlineLevel="0" collapsed="false">
      <c r="A5495" s="0" t="n">
        <v>5.57272432443133</v>
      </c>
      <c r="B5495" s="0" t="n">
        <v>5.57703145263263</v>
      </c>
    </row>
    <row r="5496" customFormat="false" ht="14.25" hidden="false" customHeight="false" outlineLevel="0" collapsed="false">
      <c r="A5496" s="0" t="n">
        <v>0.951836442186564</v>
      </c>
      <c r="B5496" s="0" t="n">
        <v>4.51630900518453</v>
      </c>
    </row>
    <row r="5497" customFormat="false" ht="14.25" hidden="false" customHeight="false" outlineLevel="0" collapsed="false">
      <c r="A5497" s="0" t="n">
        <v>0.142719936763494</v>
      </c>
      <c r="B5497" s="0" t="n">
        <v>0.0722888652919806</v>
      </c>
    </row>
    <row r="5498" customFormat="false" ht="14.25" hidden="false" customHeight="false" outlineLevel="0" collapsed="false">
      <c r="A5498" s="0" t="n">
        <v>0.89846570115423</v>
      </c>
      <c r="B5498" s="0" t="n">
        <v>4.00696442162725</v>
      </c>
    </row>
    <row r="5499" customFormat="false" ht="14.25" hidden="false" customHeight="false" outlineLevel="0" collapsed="false">
      <c r="A5499" s="0" t="n">
        <v>0.103920239125345</v>
      </c>
      <c r="B5499" s="0" t="n">
        <v>0.447729964804404</v>
      </c>
    </row>
    <row r="5500" customFormat="false" ht="14.25" hidden="false" customHeight="false" outlineLevel="0" collapsed="false">
      <c r="A5500" s="0" t="n">
        <v>5.3298082587159</v>
      </c>
      <c r="B5500" s="0" t="n">
        <v>6.93800472120192</v>
      </c>
    </row>
    <row r="5501" customFormat="false" ht="14.25" hidden="false" customHeight="false" outlineLevel="0" collapsed="false">
      <c r="A5501" s="0" t="n">
        <v>5.34452382077129</v>
      </c>
      <c r="B5501" s="0" t="n">
        <v>6.41475048198499</v>
      </c>
    </row>
    <row r="5502" customFormat="false" ht="14.25" hidden="false" customHeight="false" outlineLevel="0" collapsed="false">
      <c r="A5502" s="0" t="n">
        <v>4.61747863810695</v>
      </c>
      <c r="B5502" s="0" t="n">
        <v>-0.363955120355928</v>
      </c>
    </row>
    <row r="5503" customFormat="false" ht="14.25" hidden="false" customHeight="false" outlineLevel="0" collapsed="false">
      <c r="A5503" s="0" t="n">
        <v>6.46056221509732</v>
      </c>
      <c r="B5503" s="0" t="n">
        <v>6.46483919135654</v>
      </c>
    </row>
    <row r="5504" customFormat="false" ht="14.25" hidden="false" customHeight="false" outlineLevel="0" collapsed="false">
      <c r="A5504" s="0" t="n">
        <v>5.78621025949089</v>
      </c>
      <c r="B5504" s="0" t="n">
        <v>7.06093052066619</v>
      </c>
    </row>
    <row r="5505" customFormat="false" ht="14.25" hidden="false" customHeight="false" outlineLevel="0" collapsed="false">
      <c r="A5505" s="0" t="n">
        <v>5.60581727047627</v>
      </c>
      <c r="B5505" s="0" t="n">
        <v>2.24581515750387</v>
      </c>
    </row>
    <row r="5506" customFormat="false" ht="14.25" hidden="false" customHeight="false" outlineLevel="0" collapsed="false">
      <c r="A5506" s="0" t="n">
        <v>4.88050104755089</v>
      </c>
      <c r="B5506" s="0" t="n">
        <v>4.11548650079425</v>
      </c>
    </row>
    <row r="5507" customFormat="false" ht="14.25" hidden="false" customHeight="false" outlineLevel="0" collapsed="false">
      <c r="A5507" s="0" t="n">
        <v>6.07041190929195</v>
      </c>
      <c r="B5507" s="0" t="n">
        <v>6.66336250155793</v>
      </c>
    </row>
    <row r="5508" customFormat="false" ht="14.25" hidden="false" customHeight="false" outlineLevel="0" collapsed="false">
      <c r="A5508" s="0" t="n">
        <v>3.90274759826488</v>
      </c>
      <c r="B5508" s="0" t="n">
        <v>-0.536861104172114</v>
      </c>
    </row>
    <row r="5509" customFormat="false" ht="14.25" hidden="false" customHeight="false" outlineLevel="0" collapsed="false">
      <c r="A5509" s="0" t="n">
        <v>-2.35531785439838</v>
      </c>
      <c r="B5509" s="0" t="n">
        <v>0.141605200737906</v>
      </c>
    </row>
    <row r="5510" customFormat="false" ht="14.25" hidden="false" customHeight="false" outlineLevel="0" collapsed="false">
      <c r="A5510" s="0" t="n">
        <v>0.942440044611546</v>
      </c>
      <c r="B5510" s="0" t="n">
        <v>4.39374860665706</v>
      </c>
    </row>
    <row r="5511" customFormat="false" ht="14.25" hidden="false" customHeight="false" outlineLevel="0" collapsed="false">
      <c r="A5511" s="0" t="n">
        <v>-1.16489675480675</v>
      </c>
      <c r="B5511" s="0" t="n">
        <v>0.075765461057135</v>
      </c>
    </row>
    <row r="5512" customFormat="false" ht="14.25" hidden="false" customHeight="false" outlineLevel="0" collapsed="false">
      <c r="A5512" s="0" t="n">
        <v>5.60951106032063</v>
      </c>
      <c r="B5512" s="0" t="n">
        <v>6.68300037137186</v>
      </c>
    </row>
    <row r="5513" customFormat="false" ht="14.25" hidden="false" customHeight="false" outlineLevel="0" collapsed="false">
      <c r="A5513" s="0" t="n">
        <v>5.40166367013584</v>
      </c>
      <c r="B5513" s="0" t="n">
        <v>6.70313813716744</v>
      </c>
    </row>
    <row r="5514" customFormat="false" ht="14.25" hidden="false" customHeight="false" outlineLevel="0" collapsed="false">
      <c r="A5514" s="0" t="n">
        <v>0.758933828056235</v>
      </c>
      <c r="B5514" s="0" t="n">
        <v>3.7156136570453</v>
      </c>
    </row>
    <row r="5515" customFormat="false" ht="14.25" hidden="false" customHeight="false" outlineLevel="0" collapsed="false">
      <c r="A5515" s="0" t="n">
        <v>-1.77573602731054</v>
      </c>
      <c r="B5515" s="0" t="n">
        <v>-0.680741060753309</v>
      </c>
    </row>
    <row r="5516" customFormat="false" ht="14.25" hidden="false" customHeight="false" outlineLevel="0" collapsed="false">
      <c r="A5516" s="0" t="n">
        <v>6.45801603247793</v>
      </c>
      <c r="B5516" s="0" t="n">
        <v>5.98629609821576</v>
      </c>
    </row>
    <row r="5517" customFormat="false" ht="14.25" hidden="false" customHeight="false" outlineLevel="0" collapsed="false">
      <c r="A5517" s="0" t="n">
        <v>1.48728993786722</v>
      </c>
      <c r="B5517" s="0" t="n">
        <v>4.23264438545497</v>
      </c>
    </row>
    <row r="5518" customFormat="false" ht="14.25" hidden="false" customHeight="false" outlineLevel="0" collapsed="false">
      <c r="A5518" s="0" t="n">
        <v>-1.18553836971215</v>
      </c>
      <c r="B5518" s="0" t="n">
        <v>0.576082512263951</v>
      </c>
    </row>
    <row r="5519" customFormat="false" ht="14.25" hidden="false" customHeight="false" outlineLevel="0" collapsed="false">
      <c r="A5519" s="0" t="n">
        <v>-1.30031155538218</v>
      </c>
      <c r="B5519" s="0" t="n">
        <v>0.156209588084065</v>
      </c>
    </row>
    <row r="5520" customFormat="false" ht="14.25" hidden="false" customHeight="false" outlineLevel="0" collapsed="false">
      <c r="A5520" s="0" t="n">
        <v>4.4923389159327</v>
      </c>
      <c r="B5520" s="0" t="n">
        <v>6.48496187622143</v>
      </c>
    </row>
    <row r="5521" customFormat="false" ht="14.25" hidden="false" customHeight="false" outlineLevel="0" collapsed="false">
      <c r="A5521" s="0" t="n">
        <v>4.57091961442144</v>
      </c>
      <c r="B5521" s="0" t="n">
        <v>1.95799417022053</v>
      </c>
    </row>
    <row r="5522" customFormat="false" ht="14.25" hidden="false" customHeight="false" outlineLevel="0" collapsed="false">
      <c r="A5522" s="0" t="n">
        <v>-0.95083001121077</v>
      </c>
      <c r="B5522" s="0" t="n">
        <v>0.25667730207551</v>
      </c>
    </row>
    <row r="5523" customFormat="false" ht="14.25" hidden="false" customHeight="false" outlineLevel="0" collapsed="false">
      <c r="A5523" s="0" t="n">
        <v>4.85969086163573</v>
      </c>
      <c r="B5523" s="0" t="n">
        <v>-0.88409776955677</v>
      </c>
    </row>
    <row r="5524" customFormat="false" ht="14.25" hidden="false" customHeight="false" outlineLevel="0" collapsed="false">
      <c r="A5524" s="0" t="n">
        <v>1.25809819929535</v>
      </c>
      <c r="B5524" s="0" t="n">
        <v>3.91626955080707</v>
      </c>
    </row>
    <row r="5525" customFormat="false" ht="14.25" hidden="false" customHeight="false" outlineLevel="0" collapsed="false">
      <c r="A5525" s="0" t="n">
        <v>5.40386682550581</v>
      </c>
      <c r="B5525" s="0" t="n">
        <v>-1.93616203157137</v>
      </c>
    </row>
    <row r="5526" customFormat="false" ht="14.25" hidden="false" customHeight="false" outlineLevel="0" collapsed="false">
      <c r="A5526" s="0" t="n">
        <v>2.233903410178</v>
      </c>
      <c r="B5526" s="0" t="n">
        <v>4.50237695497015</v>
      </c>
    </row>
    <row r="5527" customFormat="false" ht="14.25" hidden="false" customHeight="false" outlineLevel="0" collapsed="false">
      <c r="A5527" s="0" t="n">
        <v>4.36269530409262</v>
      </c>
      <c r="B5527" s="0" t="n">
        <v>2.81625404713202</v>
      </c>
    </row>
    <row r="5528" customFormat="false" ht="14.25" hidden="false" customHeight="false" outlineLevel="0" collapsed="false">
      <c r="A5528" s="0" t="n">
        <v>-2.10403994766983</v>
      </c>
      <c r="B5528" s="0" t="n">
        <v>-0.148452736979699</v>
      </c>
    </row>
    <row r="5529" customFormat="false" ht="14.25" hidden="false" customHeight="false" outlineLevel="0" collapsed="false">
      <c r="A5529" s="0" t="n">
        <v>4.26360177447078</v>
      </c>
      <c r="B5529" s="0" t="n">
        <v>-0.0422979177256691</v>
      </c>
    </row>
    <row r="5530" customFormat="false" ht="14.25" hidden="false" customHeight="false" outlineLevel="0" collapsed="false">
      <c r="A5530" s="0" t="n">
        <v>0.189539481797077</v>
      </c>
      <c r="B5530" s="0" t="n">
        <v>3.55245237867864</v>
      </c>
    </row>
    <row r="5531" customFormat="false" ht="14.25" hidden="false" customHeight="false" outlineLevel="0" collapsed="false">
      <c r="A5531" s="0" t="n">
        <v>5.44486305891732</v>
      </c>
      <c r="B5531" s="0" t="n">
        <v>3.16345357781875</v>
      </c>
    </row>
    <row r="5532" customFormat="false" ht="14.25" hidden="false" customHeight="false" outlineLevel="0" collapsed="false">
      <c r="A5532" s="0" t="n">
        <v>-0.24547294288927</v>
      </c>
      <c r="B5532" s="0" t="n">
        <v>-0.560701971550333</v>
      </c>
    </row>
    <row r="5533" customFormat="false" ht="14.25" hidden="false" customHeight="false" outlineLevel="0" collapsed="false">
      <c r="A5533" s="0" t="n">
        <v>1.16022558523469</v>
      </c>
      <c r="B5533" s="0" t="n">
        <v>4.57681391267684</v>
      </c>
    </row>
    <row r="5534" customFormat="false" ht="14.25" hidden="false" customHeight="false" outlineLevel="0" collapsed="false">
      <c r="A5534" s="0" t="n">
        <v>5.21216610538162</v>
      </c>
      <c r="B5534" s="0" t="n">
        <v>6.5381516072542</v>
      </c>
    </row>
    <row r="5535" customFormat="false" ht="14.25" hidden="false" customHeight="false" outlineLevel="0" collapsed="false">
      <c r="A5535" s="0" t="n">
        <v>5.11837034290012</v>
      </c>
      <c r="B5535" s="0" t="n">
        <v>-0.237149202273747</v>
      </c>
    </row>
    <row r="5536" customFormat="false" ht="14.25" hidden="false" customHeight="false" outlineLevel="0" collapsed="false">
      <c r="A5536" s="0" t="n">
        <v>1.64053353166667</v>
      </c>
      <c r="B5536" s="0" t="n">
        <v>4.38082638746306</v>
      </c>
    </row>
    <row r="5537" customFormat="false" ht="14.25" hidden="false" customHeight="false" outlineLevel="0" collapsed="false">
      <c r="A5537" s="0" t="n">
        <v>4.9997295660716</v>
      </c>
      <c r="B5537" s="0" t="n">
        <v>3.35088380577814</v>
      </c>
    </row>
    <row r="5538" customFormat="false" ht="14.25" hidden="false" customHeight="false" outlineLevel="0" collapsed="false">
      <c r="A5538" s="0" t="n">
        <v>1.21627831946314</v>
      </c>
      <c r="B5538" s="0" t="n">
        <v>4.07054246442438</v>
      </c>
    </row>
    <row r="5539" customFormat="false" ht="14.25" hidden="false" customHeight="false" outlineLevel="0" collapsed="false">
      <c r="A5539" s="0" t="n">
        <v>1.60753521677542</v>
      </c>
      <c r="B5539" s="0" t="n">
        <v>3.81816573901301</v>
      </c>
    </row>
    <row r="5540" customFormat="false" ht="14.25" hidden="false" customHeight="false" outlineLevel="0" collapsed="false">
      <c r="A5540" s="0" t="n">
        <v>5.13126807235196</v>
      </c>
      <c r="B5540" s="0" t="n">
        <v>0.213086742563497</v>
      </c>
    </row>
    <row r="5541" customFormat="false" ht="14.25" hidden="false" customHeight="false" outlineLevel="0" collapsed="false">
      <c r="A5541" s="0" t="n">
        <v>1.32474284352759</v>
      </c>
      <c r="B5541" s="0" t="n">
        <v>4.25437830242477</v>
      </c>
    </row>
    <row r="5542" customFormat="false" ht="14.25" hidden="false" customHeight="false" outlineLevel="0" collapsed="false">
      <c r="A5542" s="0" t="n">
        <v>1.13900162130037</v>
      </c>
      <c r="B5542" s="0" t="n">
        <v>3.73273735198182</v>
      </c>
    </row>
    <row r="5543" customFormat="false" ht="14.25" hidden="false" customHeight="false" outlineLevel="0" collapsed="false">
      <c r="A5543" s="0" t="n">
        <v>4.30169198834796</v>
      </c>
      <c r="B5543" s="0" t="n">
        <v>0.0248343378178028</v>
      </c>
    </row>
    <row r="5544" customFormat="false" ht="14.25" hidden="false" customHeight="false" outlineLevel="0" collapsed="false">
      <c r="A5544" s="0" t="n">
        <v>5.77224218059156</v>
      </c>
      <c r="B5544" s="0" t="n">
        <v>3.00859482581173</v>
      </c>
    </row>
    <row r="5545" customFormat="false" ht="14.25" hidden="false" customHeight="false" outlineLevel="0" collapsed="false">
      <c r="A5545" s="0" t="n">
        <v>-0.409532820969183</v>
      </c>
      <c r="B5545" s="0" t="n">
        <v>0.694366891362905</v>
      </c>
    </row>
    <row r="5546" customFormat="false" ht="14.25" hidden="false" customHeight="false" outlineLevel="0" collapsed="false">
      <c r="A5546" s="0" t="n">
        <v>-1.25269952416707</v>
      </c>
      <c r="B5546" s="0" t="n">
        <v>0.19322791026979</v>
      </c>
    </row>
    <row r="5547" customFormat="false" ht="14.25" hidden="false" customHeight="false" outlineLevel="0" collapsed="false">
      <c r="A5547" s="0" t="n">
        <v>5.31318901096678</v>
      </c>
      <c r="B5547" s="0" t="n">
        <v>7.44484623083854</v>
      </c>
    </row>
    <row r="5548" customFormat="false" ht="14.25" hidden="false" customHeight="false" outlineLevel="0" collapsed="false">
      <c r="A5548" s="0" t="n">
        <v>4.43754197333859</v>
      </c>
      <c r="B5548" s="0" t="n">
        <v>1.91887965948521</v>
      </c>
    </row>
    <row r="5549" customFormat="false" ht="14.25" hidden="false" customHeight="false" outlineLevel="0" collapsed="false">
      <c r="A5549" s="0" t="n">
        <v>4.52739638633407</v>
      </c>
      <c r="B5549" s="0" t="n">
        <v>-0.110500488237415</v>
      </c>
    </row>
    <row r="5550" customFormat="false" ht="14.25" hidden="false" customHeight="false" outlineLevel="0" collapsed="false">
      <c r="A5550" s="0" t="n">
        <v>4.36033635992435</v>
      </c>
      <c r="B5550" s="0" t="n">
        <v>2.98293508241757</v>
      </c>
    </row>
    <row r="5551" customFormat="false" ht="14.25" hidden="false" customHeight="false" outlineLevel="0" collapsed="false">
      <c r="A5551" s="0" t="n">
        <v>5.15950804260742</v>
      </c>
      <c r="B5551" s="0" t="n">
        <v>3.8168747162664</v>
      </c>
    </row>
    <row r="5552" customFormat="false" ht="14.25" hidden="false" customHeight="false" outlineLevel="0" collapsed="false">
      <c r="A5552" s="0" t="n">
        <v>5.19354752965624</v>
      </c>
      <c r="B5552" s="0" t="n">
        <v>6.16320138729462</v>
      </c>
    </row>
    <row r="5553" customFormat="false" ht="14.25" hidden="false" customHeight="false" outlineLevel="0" collapsed="false">
      <c r="A5553" s="0" t="n">
        <v>0.513764650435107</v>
      </c>
      <c r="B5553" s="0" t="n">
        <v>4.40852205126707</v>
      </c>
    </row>
    <row r="5554" customFormat="false" ht="14.25" hidden="false" customHeight="false" outlineLevel="0" collapsed="false">
      <c r="A5554" s="0" t="n">
        <v>5.05419712263678</v>
      </c>
      <c r="B5554" s="0" t="n">
        <v>3.06648307697573</v>
      </c>
    </row>
    <row r="5555" customFormat="false" ht="14.25" hidden="false" customHeight="false" outlineLevel="0" collapsed="false">
      <c r="A5555" s="0" t="n">
        <v>-0.040357269037785</v>
      </c>
      <c r="B5555" s="0" t="n">
        <v>-0.199838940187065</v>
      </c>
    </row>
    <row r="5556" customFormat="false" ht="14.25" hidden="false" customHeight="false" outlineLevel="0" collapsed="false">
      <c r="A5556" s="0" t="n">
        <v>1.38866424751801</v>
      </c>
      <c r="B5556" s="0" t="n">
        <v>4.75528992608542</v>
      </c>
    </row>
    <row r="5557" customFormat="false" ht="14.25" hidden="false" customHeight="false" outlineLevel="0" collapsed="false">
      <c r="A5557" s="0" t="n">
        <v>5.33130368771754</v>
      </c>
      <c r="B5557" s="0" t="n">
        <v>-0.163607160032017</v>
      </c>
    </row>
    <row r="5558" customFormat="false" ht="14.25" hidden="false" customHeight="false" outlineLevel="0" collapsed="false">
      <c r="A5558" s="0" t="n">
        <v>5.16556522109348</v>
      </c>
      <c r="B5558" s="0" t="n">
        <v>6.86895333143756</v>
      </c>
    </row>
    <row r="5559" customFormat="false" ht="14.25" hidden="false" customHeight="false" outlineLevel="0" collapsed="false">
      <c r="A5559" s="0" t="n">
        <v>-0.959791610002561</v>
      </c>
      <c r="B5559" s="0" t="n">
        <v>0.432209077810795</v>
      </c>
    </row>
    <row r="5560" customFormat="false" ht="14.25" hidden="false" customHeight="false" outlineLevel="0" collapsed="false">
      <c r="A5560" s="0" t="n">
        <v>4.81592054918393</v>
      </c>
      <c r="B5560" s="0" t="n">
        <v>6.2669708088499</v>
      </c>
    </row>
    <row r="5561" customFormat="false" ht="14.25" hidden="false" customHeight="false" outlineLevel="0" collapsed="false">
      <c r="A5561" s="0" t="n">
        <v>5.72501371613052</v>
      </c>
      <c r="B5561" s="0" t="n">
        <v>3.02142049720106</v>
      </c>
    </row>
    <row r="5562" customFormat="false" ht="14.25" hidden="false" customHeight="false" outlineLevel="0" collapsed="false">
      <c r="A5562" s="0" t="n">
        <v>3.95782707570544</v>
      </c>
      <c r="B5562" s="0" t="n">
        <v>-0.931034021711634</v>
      </c>
    </row>
    <row r="5563" customFormat="false" ht="14.25" hidden="false" customHeight="false" outlineLevel="0" collapsed="false">
      <c r="A5563" s="0" t="n">
        <v>1.13182057408102</v>
      </c>
      <c r="B5563" s="0" t="n">
        <v>4.12369191024589</v>
      </c>
    </row>
    <row r="5564" customFormat="false" ht="14.25" hidden="false" customHeight="false" outlineLevel="0" collapsed="false">
      <c r="A5564" s="0" t="n">
        <v>4.36293305741691</v>
      </c>
      <c r="B5564" s="0" t="n">
        <v>0.20065356894063</v>
      </c>
    </row>
    <row r="5565" customFormat="false" ht="14.25" hidden="false" customHeight="false" outlineLevel="0" collapsed="false">
      <c r="A5565" s="0" t="n">
        <v>3.91194451390116</v>
      </c>
      <c r="B5565" s="0" t="n">
        <v>-0.0673757505576884</v>
      </c>
    </row>
    <row r="5566" customFormat="false" ht="14.25" hidden="false" customHeight="false" outlineLevel="0" collapsed="false">
      <c r="A5566" s="0" t="n">
        <v>4.07255067078781</v>
      </c>
      <c r="B5566" s="0" t="n">
        <v>-1.77668594062075</v>
      </c>
    </row>
    <row r="5567" customFormat="false" ht="14.25" hidden="false" customHeight="false" outlineLevel="0" collapsed="false">
      <c r="A5567" s="0" t="n">
        <v>5.00530855499424</v>
      </c>
      <c r="B5567" s="0" t="n">
        <v>-1.87826306912884</v>
      </c>
    </row>
    <row r="5568" customFormat="false" ht="14.25" hidden="false" customHeight="false" outlineLevel="0" collapsed="false">
      <c r="A5568" s="0" t="n">
        <v>0.510705224256757</v>
      </c>
      <c r="B5568" s="0" t="n">
        <v>5.07356504831552</v>
      </c>
    </row>
    <row r="5569" customFormat="false" ht="14.25" hidden="false" customHeight="false" outlineLevel="0" collapsed="false">
      <c r="A5569" s="0" t="n">
        <v>2.19019600649499</v>
      </c>
      <c r="B5569" s="0" t="n">
        <v>4.87021213313754</v>
      </c>
    </row>
    <row r="5570" customFormat="false" ht="14.25" hidden="false" customHeight="false" outlineLevel="0" collapsed="false">
      <c r="A5570" s="0" t="n">
        <v>4.29566278708881</v>
      </c>
      <c r="B5570" s="0" t="n">
        <v>-1.13428523260387</v>
      </c>
    </row>
    <row r="5571" customFormat="false" ht="14.25" hidden="false" customHeight="false" outlineLevel="0" collapsed="false">
      <c r="A5571" s="0" t="n">
        <v>6.36753099912035</v>
      </c>
      <c r="B5571" s="0" t="n">
        <v>6.7330730160894</v>
      </c>
    </row>
    <row r="5572" customFormat="false" ht="14.25" hidden="false" customHeight="false" outlineLevel="0" collapsed="false">
      <c r="A5572" s="0" t="n">
        <v>6.34098224517646</v>
      </c>
      <c r="B5572" s="0" t="n">
        <v>5.88855681742404</v>
      </c>
    </row>
    <row r="5573" customFormat="false" ht="14.25" hidden="false" customHeight="false" outlineLevel="0" collapsed="false">
      <c r="A5573" s="0" t="n">
        <v>0.827749058897732</v>
      </c>
      <c r="B5573" s="0" t="n">
        <v>4.28512182583079</v>
      </c>
    </row>
    <row r="5574" customFormat="false" ht="14.25" hidden="false" customHeight="false" outlineLevel="0" collapsed="false">
      <c r="A5574" s="0" t="n">
        <v>0.590391462531137</v>
      </c>
      <c r="B5574" s="0" t="n">
        <v>3.93534647371338</v>
      </c>
    </row>
    <row r="5575" customFormat="false" ht="14.25" hidden="false" customHeight="false" outlineLevel="0" collapsed="false">
      <c r="A5575" s="0" t="n">
        <v>-0.829324961198261</v>
      </c>
      <c r="B5575" s="0" t="n">
        <v>-0.0556743751817641</v>
      </c>
    </row>
    <row r="5576" customFormat="false" ht="14.25" hidden="false" customHeight="false" outlineLevel="0" collapsed="false">
      <c r="A5576" s="0" t="n">
        <v>4.74771197953082</v>
      </c>
      <c r="B5576" s="0" t="n">
        <v>2.9190527651533</v>
      </c>
    </row>
    <row r="5577" customFormat="false" ht="14.25" hidden="false" customHeight="false" outlineLevel="0" collapsed="false">
      <c r="A5577" s="0" t="n">
        <v>-1.75717687993496</v>
      </c>
      <c r="B5577" s="0" t="n">
        <v>0.60788802127176</v>
      </c>
    </row>
    <row r="5578" customFormat="false" ht="14.25" hidden="false" customHeight="false" outlineLevel="0" collapsed="false">
      <c r="A5578" s="0" t="n">
        <v>1.85557127763286</v>
      </c>
      <c r="B5578" s="0" t="n">
        <v>4.38638645926744</v>
      </c>
    </row>
    <row r="5579" customFormat="false" ht="14.25" hidden="false" customHeight="false" outlineLevel="0" collapsed="false">
      <c r="A5579" s="0" t="n">
        <v>0.56733790840685</v>
      </c>
      <c r="B5579" s="0" t="n">
        <v>3.66328956581344</v>
      </c>
    </row>
    <row r="5580" customFormat="false" ht="14.25" hidden="false" customHeight="false" outlineLevel="0" collapsed="false">
      <c r="A5580" s="0" t="n">
        <v>4.71185409831981</v>
      </c>
      <c r="B5580" s="0" t="n">
        <v>3.13693745669641</v>
      </c>
    </row>
    <row r="5581" customFormat="false" ht="14.25" hidden="false" customHeight="false" outlineLevel="0" collapsed="false">
      <c r="A5581" s="0" t="n">
        <v>6.20047575726811</v>
      </c>
      <c r="B5581" s="0" t="n">
        <v>5.56053276797241</v>
      </c>
    </row>
    <row r="5582" customFormat="false" ht="14.25" hidden="false" customHeight="false" outlineLevel="0" collapsed="false">
      <c r="A5582" s="0" t="n">
        <v>3.97401935975482</v>
      </c>
      <c r="B5582" s="0" t="n">
        <v>-0.18730680852482</v>
      </c>
    </row>
    <row r="5583" customFormat="false" ht="14.25" hidden="false" customHeight="false" outlineLevel="0" collapsed="false">
      <c r="A5583" s="0" t="n">
        <v>4.964530669617</v>
      </c>
      <c r="B5583" s="0" t="n">
        <v>6.23069404144423</v>
      </c>
    </row>
    <row r="5584" customFormat="false" ht="14.25" hidden="false" customHeight="false" outlineLevel="0" collapsed="false">
      <c r="A5584" s="0" t="n">
        <v>-0.458557658587986</v>
      </c>
      <c r="B5584" s="0" t="n">
        <v>-0.617445923663904</v>
      </c>
    </row>
    <row r="5585" customFormat="false" ht="14.25" hidden="false" customHeight="false" outlineLevel="0" collapsed="false">
      <c r="A5585" s="0" t="n">
        <v>5.6166502534098</v>
      </c>
      <c r="B5585" s="0" t="n">
        <v>2.98644393237319</v>
      </c>
    </row>
    <row r="5586" customFormat="false" ht="14.25" hidden="false" customHeight="false" outlineLevel="0" collapsed="false">
      <c r="A5586" s="0" t="n">
        <v>-1.52556043551615</v>
      </c>
      <c r="B5586" s="0" t="n">
        <v>-1.13137407980909</v>
      </c>
    </row>
    <row r="5587" customFormat="false" ht="14.25" hidden="false" customHeight="false" outlineLevel="0" collapsed="false">
      <c r="A5587" s="0" t="n">
        <v>0.995225805760904</v>
      </c>
      <c r="B5587" s="0" t="n">
        <v>3.70171459539414</v>
      </c>
    </row>
    <row r="5588" customFormat="false" ht="14.25" hidden="false" customHeight="false" outlineLevel="0" collapsed="false">
      <c r="A5588" s="0" t="n">
        <v>4.52935483961244</v>
      </c>
      <c r="B5588" s="0" t="n">
        <v>7.18667501264801</v>
      </c>
    </row>
    <row r="5589" customFormat="false" ht="14.25" hidden="false" customHeight="false" outlineLevel="0" collapsed="false">
      <c r="A5589" s="0" t="n">
        <v>4.89457063129063</v>
      </c>
      <c r="B5589" s="0" t="n">
        <v>0.267854670573207</v>
      </c>
    </row>
    <row r="5590" customFormat="false" ht="14.25" hidden="false" customHeight="false" outlineLevel="0" collapsed="false">
      <c r="A5590" s="0" t="n">
        <v>4.97381409609287</v>
      </c>
      <c r="B5590" s="0" t="n">
        <v>0.0677368950588817</v>
      </c>
    </row>
    <row r="5591" customFormat="false" ht="14.25" hidden="false" customHeight="false" outlineLevel="0" collapsed="false">
      <c r="A5591" s="0" t="n">
        <v>5.34472126051979</v>
      </c>
      <c r="B5591" s="0" t="n">
        <v>3.56825194301224</v>
      </c>
    </row>
    <row r="5592" customFormat="false" ht="14.25" hidden="false" customHeight="false" outlineLevel="0" collapsed="false">
      <c r="A5592" s="0" t="n">
        <v>2.11495045421802</v>
      </c>
      <c r="B5592" s="0" t="n">
        <v>4.38631245208291</v>
      </c>
    </row>
    <row r="5593" customFormat="false" ht="14.25" hidden="false" customHeight="false" outlineLevel="0" collapsed="false">
      <c r="A5593" s="0" t="n">
        <v>-0.454845219792633</v>
      </c>
      <c r="B5593" s="0" t="n">
        <v>0.130776483232347</v>
      </c>
    </row>
    <row r="5594" customFormat="false" ht="14.25" hidden="false" customHeight="false" outlineLevel="0" collapsed="false">
      <c r="A5594" s="0" t="n">
        <v>1.72869271996813</v>
      </c>
      <c r="B5594" s="0" t="n">
        <v>4.53902452498652</v>
      </c>
    </row>
    <row r="5595" customFormat="false" ht="14.25" hidden="false" customHeight="false" outlineLevel="0" collapsed="false">
      <c r="A5595" s="0" t="n">
        <v>-0.330045815926076</v>
      </c>
      <c r="B5595" s="0" t="n">
        <v>0.21872310083684</v>
      </c>
    </row>
    <row r="5596" customFormat="false" ht="14.25" hidden="false" customHeight="false" outlineLevel="0" collapsed="false">
      <c r="A5596" s="0" t="n">
        <v>4.49337318843368</v>
      </c>
      <c r="B5596" s="0" t="n">
        <v>-0.829553728933378</v>
      </c>
    </row>
    <row r="5597" customFormat="false" ht="14.25" hidden="false" customHeight="false" outlineLevel="0" collapsed="false">
      <c r="A5597" s="0" t="n">
        <v>5.12102296535188</v>
      </c>
      <c r="B5597" s="0" t="n">
        <v>-1.02643968771163</v>
      </c>
    </row>
    <row r="5598" customFormat="false" ht="14.25" hidden="false" customHeight="false" outlineLevel="0" collapsed="false">
      <c r="A5598" s="0" t="n">
        <v>5.52345821174035</v>
      </c>
      <c r="B5598" s="0" t="n">
        <v>3.38751639135927</v>
      </c>
    </row>
    <row r="5599" customFormat="false" ht="14.25" hidden="false" customHeight="false" outlineLevel="0" collapsed="false">
      <c r="A5599" s="0" t="n">
        <v>4.40550635060657</v>
      </c>
      <c r="B5599" s="0" t="n">
        <v>5.97889149224022</v>
      </c>
    </row>
    <row r="5600" customFormat="false" ht="14.25" hidden="false" customHeight="false" outlineLevel="0" collapsed="false">
      <c r="A5600" s="0" t="n">
        <v>5.40970940396659</v>
      </c>
      <c r="B5600" s="0" t="n">
        <v>0.291270132947824</v>
      </c>
    </row>
    <row r="5601" customFormat="false" ht="14.25" hidden="false" customHeight="false" outlineLevel="0" collapsed="false">
      <c r="A5601" s="0" t="n">
        <v>5.37557081506361</v>
      </c>
      <c r="B5601" s="0" t="n">
        <v>3.72871045085703</v>
      </c>
    </row>
    <row r="5602" customFormat="false" ht="14.25" hidden="false" customHeight="false" outlineLevel="0" collapsed="false">
      <c r="A5602" s="0" t="n">
        <v>0.842043086886188</v>
      </c>
      <c r="B5602" s="0" t="n">
        <v>3.51206451924083</v>
      </c>
    </row>
    <row r="5603" customFormat="false" ht="14.25" hidden="false" customHeight="false" outlineLevel="0" collapsed="false">
      <c r="A5603" s="0" t="n">
        <v>5.27309993720921</v>
      </c>
      <c r="B5603" s="0" t="n">
        <v>3.22830084804447</v>
      </c>
    </row>
    <row r="5604" customFormat="false" ht="14.25" hidden="false" customHeight="false" outlineLevel="0" collapsed="false">
      <c r="A5604" s="0" t="n">
        <v>4.85722636436382</v>
      </c>
      <c r="B5604" s="0" t="n">
        <v>6.36606448673915</v>
      </c>
    </row>
    <row r="5605" customFormat="false" ht="14.25" hidden="false" customHeight="false" outlineLevel="0" collapsed="false">
      <c r="A5605" s="0" t="n">
        <v>5.27017305224168</v>
      </c>
      <c r="B5605" s="0" t="n">
        <v>-0.719489844582421</v>
      </c>
    </row>
    <row r="5606" customFormat="false" ht="14.25" hidden="false" customHeight="false" outlineLevel="0" collapsed="false">
      <c r="A5606" s="0" t="n">
        <v>4.48353610841266</v>
      </c>
      <c r="B5606" s="0" t="n">
        <v>3.47766052095219</v>
      </c>
    </row>
    <row r="5607" customFormat="false" ht="14.25" hidden="false" customHeight="false" outlineLevel="0" collapsed="false">
      <c r="A5607" s="0" t="n">
        <v>4.17811499874261</v>
      </c>
      <c r="B5607" s="0" t="n">
        <v>-0.157373780256293</v>
      </c>
    </row>
    <row r="5608" customFormat="false" ht="14.25" hidden="false" customHeight="false" outlineLevel="0" collapsed="false">
      <c r="A5608" s="0" t="n">
        <v>5.26600872191027</v>
      </c>
      <c r="B5608" s="0" t="n">
        <v>6.62108074081946</v>
      </c>
    </row>
    <row r="5609" customFormat="false" ht="14.25" hidden="false" customHeight="false" outlineLevel="0" collapsed="false">
      <c r="A5609" s="0" t="n">
        <v>5.0099120289799</v>
      </c>
      <c r="B5609" s="0" t="n">
        <v>2.98528719400818</v>
      </c>
    </row>
    <row r="5610" customFormat="false" ht="14.25" hidden="false" customHeight="false" outlineLevel="0" collapsed="false">
      <c r="A5610" s="0" t="n">
        <v>5.50090986083744</v>
      </c>
      <c r="B5610" s="0" t="n">
        <v>2.44623415471686</v>
      </c>
    </row>
    <row r="5611" customFormat="false" ht="14.25" hidden="false" customHeight="false" outlineLevel="0" collapsed="false">
      <c r="A5611" s="0" t="n">
        <v>-0.358845028759065</v>
      </c>
      <c r="B5611" s="0" t="n">
        <v>-0.752249570920521</v>
      </c>
    </row>
    <row r="5612" customFormat="false" ht="14.25" hidden="false" customHeight="false" outlineLevel="0" collapsed="false">
      <c r="A5612" s="0" t="n">
        <v>5.717342305348</v>
      </c>
      <c r="B5612" s="0" t="n">
        <v>2.72783533289291</v>
      </c>
    </row>
    <row r="5613" customFormat="false" ht="14.25" hidden="false" customHeight="false" outlineLevel="0" collapsed="false">
      <c r="A5613" s="0" t="n">
        <v>5.60434852438578</v>
      </c>
      <c r="B5613" s="0" t="n">
        <v>6.00036461556665</v>
      </c>
    </row>
    <row r="5614" customFormat="false" ht="14.25" hidden="false" customHeight="false" outlineLevel="0" collapsed="false">
      <c r="A5614" s="0" t="n">
        <v>-0.847429591999137</v>
      </c>
      <c r="B5614" s="0" t="n">
        <v>0.105274481831752</v>
      </c>
    </row>
    <row r="5615" customFormat="false" ht="14.25" hidden="false" customHeight="false" outlineLevel="0" collapsed="false">
      <c r="A5615" s="0" t="n">
        <v>5.9958054904875</v>
      </c>
      <c r="B5615" s="0" t="n">
        <v>6.61654423203077</v>
      </c>
    </row>
    <row r="5616" customFormat="false" ht="14.25" hidden="false" customHeight="false" outlineLevel="0" collapsed="false">
      <c r="A5616" s="0" t="n">
        <v>1.00065931093227</v>
      </c>
      <c r="B5616" s="0" t="n">
        <v>3.67066761155675</v>
      </c>
    </row>
    <row r="5617" customFormat="false" ht="14.25" hidden="false" customHeight="false" outlineLevel="0" collapsed="false">
      <c r="A5617" s="0" t="n">
        <v>5.50649297055922</v>
      </c>
      <c r="B5617" s="0" t="n">
        <v>7.01322129307992</v>
      </c>
    </row>
    <row r="5618" customFormat="false" ht="14.25" hidden="false" customHeight="false" outlineLevel="0" collapsed="false">
      <c r="A5618" s="0" t="n">
        <v>5.87758071630281</v>
      </c>
      <c r="B5618" s="0" t="n">
        <v>6.50040734019767</v>
      </c>
    </row>
    <row r="5619" customFormat="false" ht="14.25" hidden="false" customHeight="false" outlineLevel="0" collapsed="false">
      <c r="A5619" s="0" t="n">
        <v>-0.658216650528527</v>
      </c>
      <c r="B5619" s="0" t="n">
        <v>0.153370363697824</v>
      </c>
    </row>
    <row r="5620" customFormat="false" ht="14.25" hidden="false" customHeight="false" outlineLevel="0" collapsed="false">
      <c r="A5620" s="0" t="n">
        <v>5.02501191511497</v>
      </c>
      <c r="B5620" s="0" t="n">
        <v>3.15171875060814</v>
      </c>
    </row>
    <row r="5621" customFormat="false" ht="14.25" hidden="false" customHeight="false" outlineLevel="0" collapsed="false">
      <c r="A5621" s="0" t="n">
        <v>6.47738330273121</v>
      </c>
      <c r="B5621" s="0" t="n">
        <v>6.94437525522022</v>
      </c>
    </row>
    <row r="5622" customFormat="false" ht="14.25" hidden="false" customHeight="false" outlineLevel="0" collapsed="false">
      <c r="A5622" s="0" t="n">
        <v>-0.318889457435601</v>
      </c>
      <c r="B5622" s="0" t="n">
        <v>-0.272078758555039</v>
      </c>
    </row>
    <row r="5623" customFormat="false" ht="14.25" hidden="false" customHeight="false" outlineLevel="0" collapsed="false">
      <c r="A5623" s="0" t="n">
        <v>1.65402136496148</v>
      </c>
      <c r="B5623" s="0" t="n">
        <v>4.42206177753194</v>
      </c>
    </row>
    <row r="5624" customFormat="false" ht="14.25" hidden="false" customHeight="false" outlineLevel="0" collapsed="false">
      <c r="A5624" s="0" t="n">
        <v>0.971872168504537</v>
      </c>
      <c r="B5624" s="0" t="n">
        <v>4.08961436583769</v>
      </c>
    </row>
    <row r="5625" customFormat="false" ht="14.25" hidden="false" customHeight="false" outlineLevel="0" collapsed="false">
      <c r="A5625" s="0" t="n">
        <v>1.0346251054562</v>
      </c>
      <c r="B5625" s="0" t="n">
        <v>4.42239232296095</v>
      </c>
    </row>
    <row r="5626" customFormat="false" ht="14.25" hidden="false" customHeight="false" outlineLevel="0" collapsed="false">
      <c r="A5626" s="0" t="n">
        <v>3.71060603443876</v>
      </c>
      <c r="B5626" s="0" t="n">
        <v>-0.425226099110838</v>
      </c>
    </row>
    <row r="5627" customFormat="false" ht="14.25" hidden="false" customHeight="false" outlineLevel="0" collapsed="false">
      <c r="A5627" s="0" t="n">
        <v>0.813815525574874</v>
      </c>
      <c r="B5627" s="0" t="n">
        <v>3.62714176597542</v>
      </c>
    </row>
    <row r="5628" customFormat="false" ht="14.25" hidden="false" customHeight="false" outlineLevel="0" collapsed="false">
      <c r="A5628" s="0" t="n">
        <v>0.513254963146026</v>
      </c>
      <c r="B5628" s="0" t="n">
        <v>4.73583277616083</v>
      </c>
    </row>
    <row r="5629" customFormat="false" ht="14.25" hidden="false" customHeight="false" outlineLevel="0" collapsed="false">
      <c r="A5629" s="0" t="n">
        <v>-0.00831557660876952</v>
      </c>
      <c r="B5629" s="0" t="n">
        <v>-0.606583263589896</v>
      </c>
    </row>
    <row r="5630" customFormat="false" ht="14.25" hidden="false" customHeight="false" outlineLevel="0" collapsed="false">
      <c r="A5630" s="0" t="n">
        <v>5.32084185316381</v>
      </c>
      <c r="B5630" s="0" t="n">
        <v>2.4603217438142</v>
      </c>
    </row>
    <row r="5631" customFormat="false" ht="14.25" hidden="false" customHeight="false" outlineLevel="0" collapsed="false">
      <c r="A5631" s="0" t="n">
        <v>5.3486021284699</v>
      </c>
      <c r="B5631" s="0" t="n">
        <v>6.99262564548966</v>
      </c>
    </row>
    <row r="5632" customFormat="false" ht="14.25" hidden="false" customHeight="false" outlineLevel="0" collapsed="false">
      <c r="A5632" s="0" t="n">
        <v>4.31963908738233</v>
      </c>
      <c r="B5632" s="0" t="n">
        <v>0.00996506391905016</v>
      </c>
    </row>
    <row r="5633" customFormat="false" ht="14.25" hidden="false" customHeight="false" outlineLevel="0" collapsed="false">
      <c r="A5633" s="0" t="n">
        <v>-1.08860303411518</v>
      </c>
      <c r="B5633" s="0" t="n">
        <v>-0.0401690272125458</v>
      </c>
    </row>
    <row r="5634" customFormat="false" ht="14.25" hidden="false" customHeight="false" outlineLevel="0" collapsed="false">
      <c r="A5634" s="0" t="n">
        <v>-0.744817555629331</v>
      </c>
      <c r="B5634" s="0" t="n">
        <v>0.836356178069869</v>
      </c>
    </row>
    <row r="5635" customFormat="false" ht="14.25" hidden="false" customHeight="false" outlineLevel="0" collapsed="false">
      <c r="A5635" s="0" t="n">
        <v>5.710609001357</v>
      </c>
      <c r="B5635" s="0" t="n">
        <v>6.92885894405004</v>
      </c>
    </row>
    <row r="5636" customFormat="false" ht="14.25" hidden="false" customHeight="false" outlineLevel="0" collapsed="false">
      <c r="A5636" s="0" t="n">
        <v>6.14950121209443</v>
      </c>
      <c r="B5636" s="0" t="n">
        <v>6.4554913896157</v>
      </c>
    </row>
    <row r="5637" customFormat="false" ht="14.25" hidden="false" customHeight="false" outlineLevel="0" collapsed="false">
      <c r="A5637" s="0" t="n">
        <v>4.7882365972137</v>
      </c>
      <c r="B5637" s="0" t="n">
        <v>3.31293667081646</v>
      </c>
    </row>
    <row r="5638" customFormat="false" ht="14.25" hidden="false" customHeight="false" outlineLevel="0" collapsed="false">
      <c r="A5638" s="0" t="n">
        <v>-0.564806404308087</v>
      </c>
      <c r="B5638" s="0" t="n">
        <v>-0.149114120252827</v>
      </c>
    </row>
    <row r="5639" customFormat="false" ht="14.25" hidden="false" customHeight="false" outlineLevel="0" collapsed="false">
      <c r="A5639" s="0" t="n">
        <v>1.30976646293378</v>
      </c>
      <c r="B5639" s="0" t="n">
        <v>4.58594126472803</v>
      </c>
    </row>
    <row r="5640" customFormat="false" ht="14.25" hidden="false" customHeight="false" outlineLevel="0" collapsed="false">
      <c r="A5640" s="0" t="n">
        <v>4.75085714975392</v>
      </c>
      <c r="B5640" s="0" t="n">
        <v>-0.485162547363441</v>
      </c>
    </row>
    <row r="5641" customFormat="false" ht="14.25" hidden="false" customHeight="false" outlineLevel="0" collapsed="false">
      <c r="A5641" s="0" t="n">
        <v>-0.429516993430655</v>
      </c>
      <c r="B5641" s="0" t="n">
        <v>-0.281734284101347</v>
      </c>
    </row>
    <row r="5642" customFormat="false" ht="14.25" hidden="false" customHeight="false" outlineLevel="0" collapsed="false">
      <c r="A5642" s="0" t="n">
        <v>5.29180036597865</v>
      </c>
      <c r="B5642" s="0" t="n">
        <v>6.26756018607737</v>
      </c>
    </row>
    <row r="5643" customFormat="false" ht="14.25" hidden="false" customHeight="false" outlineLevel="0" collapsed="false">
      <c r="A5643" s="0" t="n">
        <v>3.60504367413943</v>
      </c>
      <c r="B5643" s="0" t="n">
        <v>3.01142372217351</v>
      </c>
    </row>
    <row r="5644" customFormat="false" ht="14.25" hidden="false" customHeight="false" outlineLevel="0" collapsed="false">
      <c r="A5644" s="0" t="n">
        <v>5.01714438424343</v>
      </c>
      <c r="B5644" s="0" t="n">
        <v>7.08925750615292</v>
      </c>
    </row>
    <row r="5645" customFormat="false" ht="14.25" hidden="false" customHeight="false" outlineLevel="0" collapsed="false">
      <c r="A5645" s="0" t="n">
        <v>6.28403354102616</v>
      </c>
      <c r="B5645" s="0" t="n">
        <v>5.75064663104628</v>
      </c>
    </row>
    <row r="5646" customFormat="false" ht="14.25" hidden="false" customHeight="false" outlineLevel="0" collapsed="false">
      <c r="A5646" s="0" t="n">
        <v>5.91259170642803</v>
      </c>
      <c r="B5646" s="0" t="n">
        <v>7.5586700766533</v>
      </c>
    </row>
    <row r="5647" customFormat="false" ht="14.25" hidden="false" customHeight="false" outlineLevel="0" collapsed="false">
      <c r="A5647" s="0" t="n">
        <v>-0.513054936752101</v>
      </c>
      <c r="B5647" s="0" t="n">
        <v>-0.140929831018012</v>
      </c>
    </row>
    <row r="5648" customFormat="false" ht="14.25" hidden="false" customHeight="false" outlineLevel="0" collapsed="false">
      <c r="A5648" s="0" t="n">
        <v>4.70692026809684</v>
      </c>
      <c r="B5648" s="0" t="n">
        <v>3.84317374461133</v>
      </c>
    </row>
    <row r="5649" customFormat="false" ht="14.25" hidden="false" customHeight="false" outlineLevel="0" collapsed="false">
      <c r="A5649" s="0" t="n">
        <v>5.14313194395717</v>
      </c>
      <c r="B5649" s="0" t="n">
        <v>-1.05199492856438</v>
      </c>
    </row>
    <row r="5650" customFormat="false" ht="14.25" hidden="false" customHeight="false" outlineLevel="0" collapsed="false">
      <c r="A5650" s="0" t="n">
        <v>5.93555715037453</v>
      </c>
      <c r="B5650" s="0" t="n">
        <v>6.91465785901617</v>
      </c>
    </row>
    <row r="5651" customFormat="false" ht="14.25" hidden="false" customHeight="false" outlineLevel="0" collapsed="false">
      <c r="A5651" s="0" t="n">
        <v>4.97866111704887</v>
      </c>
      <c r="B5651" s="0" t="n">
        <v>-1.18195481408835</v>
      </c>
    </row>
    <row r="5652" customFormat="false" ht="14.25" hidden="false" customHeight="false" outlineLevel="0" collapsed="false">
      <c r="A5652" s="0" t="n">
        <v>-0.939996014935603</v>
      </c>
      <c r="B5652" s="0" t="n">
        <v>0.335723059619943</v>
      </c>
    </row>
    <row r="5653" customFormat="false" ht="14.25" hidden="false" customHeight="false" outlineLevel="0" collapsed="false">
      <c r="A5653" s="0" t="n">
        <v>3.73261576845379</v>
      </c>
      <c r="B5653" s="0" t="n">
        <v>-1.27279013156903</v>
      </c>
    </row>
    <row r="5654" customFormat="false" ht="14.25" hidden="false" customHeight="false" outlineLevel="0" collapsed="false">
      <c r="A5654" s="0" t="n">
        <v>4.58999221418748</v>
      </c>
      <c r="B5654" s="0" t="n">
        <v>-0.794618058639141</v>
      </c>
    </row>
    <row r="5655" customFormat="false" ht="14.25" hidden="false" customHeight="false" outlineLevel="0" collapsed="false">
      <c r="A5655" s="0" t="n">
        <v>3.71085763508806</v>
      </c>
      <c r="B5655" s="0" t="n">
        <v>-0.925137055601051</v>
      </c>
    </row>
    <row r="5656" customFormat="false" ht="14.25" hidden="false" customHeight="false" outlineLevel="0" collapsed="false">
      <c r="A5656" s="0" t="n">
        <v>4.15464894291185</v>
      </c>
      <c r="B5656" s="0" t="n">
        <v>-0.0430705641029066</v>
      </c>
    </row>
    <row r="5657" customFormat="false" ht="14.25" hidden="false" customHeight="false" outlineLevel="0" collapsed="false">
      <c r="A5657" s="0" t="n">
        <v>4.92783881268878</v>
      </c>
      <c r="B5657" s="0" t="n">
        <v>-0.974584545821117</v>
      </c>
    </row>
    <row r="5658" customFormat="false" ht="14.25" hidden="false" customHeight="false" outlineLevel="0" collapsed="false">
      <c r="A5658" s="0" t="n">
        <v>6.18137933003607</v>
      </c>
      <c r="B5658" s="0" t="n">
        <v>6.85986047981337</v>
      </c>
    </row>
    <row r="5659" customFormat="false" ht="14.25" hidden="false" customHeight="false" outlineLevel="0" collapsed="false">
      <c r="A5659" s="0" t="n">
        <v>5.50700709246154</v>
      </c>
      <c r="B5659" s="0" t="n">
        <v>7.39724707073415</v>
      </c>
    </row>
    <row r="5660" customFormat="false" ht="14.25" hidden="false" customHeight="false" outlineLevel="0" collapsed="false">
      <c r="A5660" s="0" t="n">
        <v>2.15529333246264</v>
      </c>
      <c r="B5660" s="0" t="n">
        <v>4.52003734589591</v>
      </c>
    </row>
    <row r="5661" customFormat="false" ht="14.25" hidden="false" customHeight="false" outlineLevel="0" collapsed="false">
      <c r="A5661" s="0" t="n">
        <v>0.0761420330064177</v>
      </c>
      <c r="B5661" s="0" t="n">
        <v>4.73700736167285</v>
      </c>
    </row>
    <row r="5662" customFormat="false" ht="14.25" hidden="false" customHeight="false" outlineLevel="0" collapsed="false">
      <c r="A5662" s="0" t="n">
        <v>2.23709549094678</v>
      </c>
      <c r="B5662" s="0" t="n">
        <v>4.32959601555427</v>
      </c>
    </row>
    <row r="5663" customFormat="false" ht="14.25" hidden="false" customHeight="false" outlineLevel="0" collapsed="false">
      <c r="A5663" s="0" t="n">
        <v>3.88732085981378</v>
      </c>
      <c r="B5663" s="0" t="n">
        <v>0.187122702643779</v>
      </c>
    </row>
    <row r="5664" customFormat="false" ht="14.25" hidden="false" customHeight="false" outlineLevel="0" collapsed="false">
      <c r="A5664" s="0" t="n">
        <v>4.70844212090525</v>
      </c>
      <c r="B5664" s="0" t="n">
        <v>2.86253433507603</v>
      </c>
    </row>
    <row r="5665" customFormat="false" ht="14.25" hidden="false" customHeight="false" outlineLevel="0" collapsed="false">
      <c r="A5665" s="0" t="n">
        <v>5.60384163213547</v>
      </c>
      <c r="B5665" s="0" t="n">
        <v>6.2950566108344</v>
      </c>
    </row>
    <row r="5666" customFormat="false" ht="14.25" hidden="false" customHeight="false" outlineLevel="0" collapsed="false">
      <c r="A5666" s="0" t="n">
        <v>5.3118894367794</v>
      </c>
      <c r="B5666" s="0" t="n">
        <v>2.31991690317524</v>
      </c>
    </row>
    <row r="5667" customFormat="false" ht="14.25" hidden="false" customHeight="false" outlineLevel="0" collapsed="false">
      <c r="A5667" s="0" t="n">
        <v>5.1467655325888</v>
      </c>
      <c r="B5667" s="0" t="n">
        <v>3.36188845696889</v>
      </c>
    </row>
    <row r="5668" customFormat="false" ht="14.25" hidden="false" customHeight="false" outlineLevel="0" collapsed="false">
      <c r="A5668" s="0" t="n">
        <v>4.27077408262733</v>
      </c>
      <c r="B5668" s="0" t="n">
        <v>-0.0113403948633651</v>
      </c>
    </row>
    <row r="5669" customFormat="false" ht="14.25" hidden="false" customHeight="false" outlineLevel="0" collapsed="false">
      <c r="A5669" s="0" t="n">
        <v>0.401948485075603</v>
      </c>
      <c r="B5669" s="0" t="n">
        <v>5.25303278831922</v>
      </c>
    </row>
    <row r="5670" customFormat="false" ht="14.25" hidden="false" customHeight="false" outlineLevel="0" collapsed="false">
      <c r="A5670" s="0" t="n">
        <v>6.66049075774232</v>
      </c>
      <c r="B5670" s="0" t="n">
        <v>6.34593571581501</v>
      </c>
    </row>
    <row r="5671" customFormat="false" ht="14.25" hidden="false" customHeight="false" outlineLevel="0" collapsed="false">
      <c r="A5671" s="0" t="n">
        <v>4.78873282726047</v>
      </c>
      <c r="B5671" s="0" t="n">
        <v>5.98487854283118</v>
      </c>
    </row>
    <row r="5672" customFormat="false" ht="14.25" hidden="false" customHeight="false" outlineLevel="0" collapsed="false">
      <c r="A5672" s="0" t="n">
        <v>4.86739894434572</v>
      </c>
      <c r="B5672" s="0" t="n">
        <v>-0.563588819166749</v>
      </c>
    </row>
    <row r="5673" customFormat="false" ht="14.25" hidden="false" customHeight="false" outlineLevel="0" collapsed="false">
      <c r="A5673" s="0" t="n">
        <v>4.47182404045416</v>
      </c>
      <c r="B5673" s="0" t="n">
        <v>-0.747736896602704</v>
      </c>
    </row>
    <row r="5674" customFormat="false" ht="14.25" hidden="false" customHeight="false" outlineLevel="0" collapsed="false">
      <c r="A5674" s="0" t="n">
        <v>4.5999878648856</v>
      </c>
      <c r="B5674" s="0" t="n">
        <v>6.02666586078396</v>
      </c>
    </row>
    <row r="5675" customFormat="false" ht="14.25" hidden="false" customHeight="false" outlineLevel="0" collapsed="false">
      <c r="A5675" s="0" t="n">
        <v>4.40146466965072</v>
      </c>
      <c r="B5675" s="0" t="n">
        <v>6.45479152653379</v>
      </c>
    </row>
    <row r="5676" customFormat="false" ht="14.25" hidden="false" customHeight="false" outlineLevel="0" collapsed="false">
      <c r="A5676" s="0" t="n">
        <v>-0.670037867905726</v>
      </c>
      <c r="B5676" s="0" t="n">
        <v>0.361481360636666</v>
      </c>
    </row>
    <row r="5677" customFormat="false" ht="14.25" hidden="false" customHeight="false" outlineLevel="0" collapsed="false">
      <c r="A5677" s="0" t="n">
        <v>-1.02285631088307</v>
      </c>
      <c r="B5677" s="0" t="n">
        <v>0.0634556245187056</v>
      </c>
    </row>
    <row r="5678" customFormat="false" ht="14.25" hidden="false" customHeight="false" outlineLevel="0" collapsed="false">
      <c r="A5678" s="0" t="n">
        <v>5.42158677856797</v>
      </c>
      <c r="B5678" s="0" t="n">
        <v>3.09852625894247</v>
      </c>
    </row>
    <row r="5679" customFormat="false" ht="14.25" hidden="false" customHeight="false" outlineLevel="0" collapsed="false">
      <c r="A5679" s="0" t="n">
        <v>-1.94722395936621</v>
      </c>
      <c r="B5679" s="0" t="n">
        <v>0.684288669250075</v>
      </c>
    </row>
    <row r="5680" customFormat="false" ht="14.25" hidden="false" customHeight="false" outlineLevel="0" collapsed="false">
      <c r="A5680" s="0" t="n">
        <v>4.42843073736763</v>
      </c>
      <c r="B5680" s="0" t="n">
        <v>-0.404258567659209</v>
      </c>
    </row>
    <row r="5681" customFormat="false" ht="14.25" hidden="false" customHeight="false" outlineLevel="0" collapsed="false">
      <c r="A5681" s="0" t="n">
        <v>5.86245856120175</v>
      </c>
      <c r="B5681" s="0" t="n">
        <v>6.8302769951248</v>
      </c>
    </row>
    <row r="5682" customFormat="false" ht="14.25" hidden="false" customHeight="false" outlineLevel="0" collapsed="false">
      <c r="A5682" s="0" t="n">
        <v>6.1385666078473</v>
      </c>
      <c r="B5682" s="0" t="n">
        <v>6.39324523707092</v>
      </c>
    </row>
    <row r="5683" customFormat="false" ht="14.25" hidden="false" customHeight="false" outlineLevel="0" collapsed="false">
      <c r="A5683" s="0" t="n">
        <v>5.42460420022514</v>
      </c>
      <c r="B5683" s="0" t="n">
        <v>4.0283616081287</v>
      </c>
    </row>
    <row r="5684" customFormat="false" ht="14.25" hidden="false" customHeight="false" outlineLevel="0" collapsed="false">
      <c r="A5684" s="0" t="n">
        <v>5.1978767689757</v>
      </c>
      <c r="B5684" s="0" t="n">
        <v>-0.605590420224696</v>
      </c>
    </row>
    <row r="5685" customFormat="false" ht="14.25" hidden="false" customHeight="false" outlineLevel="0" collapsed="false">
      <c r="A5685" s="0" t="n">
        <v>4.99047631020302</v>
      </c>
      <c r="B5685" s="0" t="n">
        <v>2.31350737825937</v>
      </c>
    </row>
    <row r="5686" customFormat="false" ht="14.25" hidden="false" customHeight="false" outlineLevel="0" collapsed="false">
      <c r="A5686" s="0" t="n">
        <v>-0.565158035431364</v>
      </c>
      <c r="B5686" s="0" t="n">
        <v>0.101920126419523</v>
      </c>
    </row>
    <row r="5687" customFormat="false" ht="14.25" hidden="false" customHeight="false" outlineLevel="0" collapsed="false">
      <c r="A5687" s="0" t="n">
        <v>0.0161964415810919</v>
      </c>
      <c r="B5687" s="0" t="n">
        <v>4.51872528663147</v>
      </c>
    </row>
    <row r="5688" customFormat="false" ht="14.25" hidden="false" customHeight="false" outlineLevel="0" collapsed="false">
      <c r="A5688" s="0" t="n">
        <v>4.31279549939269</v>
      </c>
      <c r="B5688" s="0" t="n">
        <v>2.07685513627382</v>
      </c>
    </row>
    <row r="5689" customFormat="false" ht="14.25" hidden="false" customHeight="false" outlineLevel="0" collapsed="false">
      <c r="A5689" s="0" t="n">
        <v>0.439975351976304</v>
      </c>
      <c r="B5689" s="0" t="n">
        <v>4.23264388911687</v>
      </c>
    </row>
    <row r="5690" customFormat="false" ht="14.25" hidden="false" customHeight="false" outlineLevel="0" collapsed="false">
      <c r="A5690" s="0" t="n">
        <v>5.28163120940234</v>
      </c>
      <c r="B5690" s="0" t="n">
        <v>4.03329751682593</v>
      </c>
    </row>
    <row r="5691" customFormat="false" ht="14.25" hidden="false" customHeight="false" outlineLevel="0" collapsed="false">
      <c r="A5691" s="0" t="n">
        <v>-0.774722161729238</v>
      </c>
      <c r="B5691" s="0" t="n">
        <v>-0.479592502674696</v>
      </c>
    </row>
    <row r="5692" customFormat="false" ht="14.25" hidden="false" customHeight="false" outlineLevel="0" collapsed="false">
      <c r="A5692" s="0" t="n">
        <v>4.75008412868707</v>
      </c>
      <c r="B5692" s="0" t="n">
        <v>7.18946452281487</v>
      </c>
    </row>
    <row r="5693" customFormat="false" ht="14.25" hidden="false" customHeight="false" outlineLevel="0" collapsed="false">
      <c r="A5693" s="0" t="n">
        <v>4.10454022564354</v>
      </c>
      <c r="B5693" s="0" t="n">
        <v>6.92879782854826</v>
      </c>
    </row>
    <row r="5694" customFormat="false" ht="14.25" hidden="false" customHeight="false" outlineLevel="0" collapsed="false">
      <c r="A5694" s="0" t="n">
        <v>4.88375192697393</v>
      </c>
      <c r="B5694" s="0" t="n">
        <v>-1.12789949210614</v>
      </c>
    </row>
    <row r="5695" customFormat="false" ht="14.25" hidden="false" customHeight="false" outlineLevel="0" collapsed="false">
      <c r="A5695" s="0" t="n">
        <v>5.02729054532278</v>
      </c>
      <c r="B5695" s="0" t="n">
        <v>7.1064225696821</v>
      </c>
    </row>
    <row r="5696" customFormat="false" ht="14.25" hidden="false" customHeight="false" outlineLevel="0" collapsed="false">
      <c r="A5696" s="0" t="n">
        <v>1.04299196657776</v>
      </c>
      <c r="B5696" s="0" t="n">
        <v>3.70244599628135</v>
      </c>
    </row>
    <row r="5697" customFormat="false" ht="14.25" hidden="false" customHeight="false" outlineLevel="0" collapsed="false">
      <c r="A5697" s="0" t="n">
        <v>-1.03957924612976</v>
      </c>
      <c r="B5697" s="0" t="n">
        <v>-1.0383375150447</v>
      </c>
    </row>
    <row r="5698" customFormat="false" ht="14.25" hidden="false" customHeight="false" outlineLevel="0" collapsed="false">
      <c r="A5698" s="0" t="n">
        <v>6.21766039294998</v>
      </c>
      <c r="B5698" s="0" t="n">
        <v>7.31838702553342</v>
      </c>
    </row>
    <row r="5699" customFormat="false" ht="14.25" hidden="false" customHeight="false" outlineLevel="0" collapsed="false">
      <c r="A5699" s="0" t="n">
        <v>4.57853615529823</v>
      </c>
      <c r="B5699" s="0" t="n">
        <v>2.61273955940073</v>
      </c>
    </row>
    <row r="5700" customFormat="false" ht="14.25" hidden="false" customHeight="false" outlineLevel="0" collapsed="false">
      <c r="A5700" s="0" t="n">
        <v>4.94646635533571</v>
      </c>
      <c r="B5700" s="0" t="n">
        <v>7.43731484225021</v>
      </c>
    </row>
    <row r="5701" customFormat="false" ht="14.25" hidden="false" customHeight="false" outlineLevel="0" collapsed="false">
      <c r="A5701" s="0" t="n">
        <v>3.8602225366338</v>
      </c>
      <c r="B5701" s="0" t="n">
        <v>-1.61102567924603</v>
      </c>
    </row>
    <row r="5702" customFormat="false" ht="14.25" hidden="false" customHeight="false" outlineLevel="0" collapsed="false">
      <c r="A5702" s="0" t="n">
        <v>0.214275599369444</v>
      </c>
      <c r="B5702" s="0" t="n">
        <v>-0.787568361441756</v>
      </c>
    </row>
    <row r="5703" customFormat="false" ht="14.25" hidden="false" customHeight="false" outlineLevel="0" collapsed="false">
      <c r="A5703" s="0" t="n">
        <v>-0.73149767733275</v>
      </c>
      <c r="B5703" s="0" t="n">
        <v>0.744648550061506</v>
      </c>
    </row>
    <row r="5704" customFormat="false" ht="14.25" hidden="false" customHeight="false" outlineLevel="0" collapsed="false">
      <c r="A5704" s="0" t="n">
        <v>-1.07532750048017</v>
      </c>
      <c r="B5704" s="0" t="n">
        <v>0.423743328943072</v>
      </c>
    </row>
    <row r="5705" customFormat="false" ht="14.25" hidden="false" customHeight="false" outlineLevel="0" collapsed="false">
      <c r="A5705" s="0" t="n">
        <v>4.84445869689702</v>
      </c>
      <c r="B5705" s="0" t="n">
        <v>2.93103562625096</v>
      </c>
    </row>
    <row r="5706" customFormat="false" ht="14.25" hidden="false" customHeight="false" outlineLevel="0" collapsed="false">
      <c r="A5706" s="0" t="n">
        <v>-1.28121790074974</v>
      </c>
      <c r="B5706" s="0" t="n">
        <v>0.632820187208297</v>
      </c>
    </row>
    <row r="5707" customFormat="false" ht="14.25" hidden="false" customHeight="false" outlineLevel="0" collapsed="false">
      <c r="A5707" s="0" t="n">
        <v>-0.138658133704144</v>
      </c>
      <c r="B5707" s="0" t="n">
        <v>-0.108824609079794</v>
      </c>
    </row>
    <row r="5708" customFormat="false" ht="14.25" hidden="false" customHeight="false" outlineLevel="0" collapsed="false">
      <c r="A5708" s="0" t="n">
        <v>5.0921405543337</v>
      </c>
      <c r="B5708" s="0" t="n">
        <v>2.30222142045937</v>
      </c>
    </row>
    <row r="5709" customFormat="false" ht="14.25" hidden="false" customHeight="false" outlineLevel="0" collapsed="false">
      <c r="A5709" s="0" t="n">
        <v>-0.90201782928899</v>
      </c>
      <c r="B5709" s="0" t="n">
        <v>-0.161282777007399</v>
      </c>
    </row>
    <row r="5710" customFormat="false" ht="14.25" hidden="false" customHeight="false" outlineLevel="0" collapsed="false">
      <c r="A5710" s="0" t="n">
        <v>5.22130380164396</v>
      </c>
      <c r="B5710" s="0" t="n">
        <v>2.49519439961011</v>
      </c>
    </row>
    <row r="5711" customFormat="false" ht="14.25" hidden="false" customHeight="false" outlineLevel="0" collapsed="false">
      <c r="A5711" s="0" t="n">
        <v>4.74494364480534</v>
      </c>
      <c r="B5711" s="0" t="n">
        <v>6.13814835110502</v>
      </c>
    </row>
    <row r="5712" customFormat="false" ht="14.25" hidden="false" customHeight="false" outlineLevel="0" collapsed="false">
      <c r="A5712" s="0" t="n">
        <v>6.50717529583797</v>
      </c>
      <c r="B5712" s="0" t="n">
        <v>6.39307292376668</v>
      </c>
    </row>
    <row r="5713" customFormat="false" ht="14.25" hidden="false" customHeight="false" outlineLevel="0" collapsed="false">
      <c r="A5713" s="0" t="n">
        <v>-0.841797658175778</v>
      </c>
      <c r="B5713" s="0" t="n">
        <v>-0.104495379305169</v>
      </c>
    </row>
    <row r="5714" customFormat="false" ht="14.25" hidden="false" customHeight="false" outlineLevel="0" collapsed="false">
      <c r="A5714" s="0" t="n">
        <v>-1.00389389082965</v>
      </c>
      <c r="B5714" s="0" t="n">
        <v>-0.260633863595582</v>
      </c>
    </row>
    <row r="5715" customFormat="false" ht="14.25" hidden="false" customHeight="false" outlineLevel="0" collapsed="false">
      <c r="A5715" s="0" t="n">
        <v>4.40314455449405</v>
      </c>
      <c r="B5715" s="0" t="n">
        <v>0.088454477117261</v>
      </c>
    </row>
    <row r="5716" customFormat="false" ht="14.25" hidden="false" customHeight="false" outlineLevel="0" collapsed="false">
      <c r="A5716" s="0" t="n">
        <v>4.21613430080627</v>
      </c>
      <c r="B5716" s="0" t="n">
        <v>-0.83725546994786</v>
      </c>
    </row>
    <row r="5717" customFormat="false" ht="14.25" hidden="false" customHeight="false" outlineLevel="0" collapsed="false">
      <c r="A5717" s="0" t="n">
        <v>4.10589481730603</v>
      </c>
      <c r="B5717" s="0" t="n">
        <v>-0.405899054017295</v>
      </c>
    </row>
    <row r="5718" customFormat="false" ht="14.25" hidden="false" customHeight="false" outlineLevel="0" collapsed="false">
      <c r="A5718" s="0" t="n">
        <v>4.59857460942115</v>
      </c>
      <c r="B5718" s="0" t="n">
        <v>-1.41998275702319</v>
      </c>
    </row>
    <row r="5719" customFormat="false" ht="14.25" hidden="false" customHeight="false" outlineLevel="0" collapsed="false">
      <c r="A5719" s="0" t="n">
        <v>4.03484615592526</v>
      </c>
      <c r="B5719" s="0" t="n">
        <v>-1.8700044558371</v>
      </c>
    </row>
    <row r="5720" customFormat="false" ht="14.25" hidden="false" customHeight="false" outlineLevel="0" collapsed="false">
      <c r="A5720" s="0" t="n">
        <v>3.84941160298465</v>
      </c>
      <c r="B5720" s="0" t="n">
        <v>-1.07705243743443</v>
      </c>
    </row>
    <row r="5721" customFormat="false" ht="14.25" hidden="false" customHeight="false" outlineLevel="0" collapsed="false">
      <c r="A5721" s="0" t="n">
        <v>0.94192007646237</v>
      </c>
      <c r="B5721" s="0" t="n">
        <v>3.90829014992856</v>
      </c>
    </row>
    <row r="5722" customFormat="false" ht="14.25" hidden="false" customHeight="false" outlineLevel="0" collapsed="false">
      <c r="A5722" s="0" t="n">
        <v>5.45988992807766</v>
      </c>
      <c r="B5722" s="0" t="n">
        <v>3.51849776540077</v>
      </c>
    </row>
    <row r="5723" customFormat="false" ht="14.25" hidden="false" customHeight="false" outlineLevel="0" collapsed="false">
      <c r="A5723" s="0" t="n">
        <v>1.49647255305391</v>
      </c>
      <c r="B5723" s="0" t="n">
        <v>4.53018718401306</v>
      </c>
    </row>
    <row r="5724" customFormat="false" ht="14.25" hidden="false" customHeight="false" outlineLevel="0" collapsed="false">
      <c r="A5724" s="0" t="n">
        <v>4.41358535436567</v>
      </c>
      <c r="B5724" s="0" t="n">
        <v>3.06804547594426</v>
      </c>
    </row>
    <row r="5725" customFormat="false" ht="14.25" hidden="false" customHeight="false" outlineLevel="0" collapsed="false">
      <c r="A5725" s="0" t="n">
        <v>4.98211478526663</v>
      </c>
      <c r="B5725" s="0" t="n">
        <v>6.57348723442787</v>
      </c>
    </row>
    <row r="5726" customFormat="false" ht="14.25" hidden="false" customHeight="false" outlineLevel="0" collapsed="false">
      <c r="A5726" s="0" t="n">
        <v>4.63314108709822</v>
      </c>
      <c r="B5726" s="0" t="n">
        <v>4.0847286522567</v>
      </c>
    </row>
    <row r="5727" customFormat="false" ht="14.25" hidden="false" customHeight="false" outlineLevel="0" collapsed="false">
      <c r="A5727" s="0" t="n">
        <v>4.89009862905362</v>
      </c>
      <c r="B5727" s="0" t="n">
        <v>-1.13003482989756</v>
      </c>
    </row>
    <row r="5728" customFormat="false" ht="14.25" hidden="false" customHeight="false" outlineLevel="0" collapsed="false">
      <c r="A5728" s="0" t="n">
        <v>0.739080501756279</v>
      </c>
      <c r="B5728" s="0" t="n">
        <v>3.95242824559526</v>
      </c>
    </row>
    <row r="5729" customFormat="false" ht="14.25" hidden="false" customHeight="false" outlineLevel="0" collapsed="false">
      <c r="A5729" s="0" t="n">
        <v>-1.40474170530436</v>
      </c>
      <c r="B5729" s="0" t="n">
        <v>0.875237256726265</v>
      </c>
    </row>
    <row r="5730" customFormat="false" ht="14.25" hidden="false" customHeight="false" outlineLevel="0" collapsed="false">
      <c r="A5730" s="0" t="n">
        <v>4.23071138829849</v>
      </c>
      <c r="B5730" s="0" t="n">
        <v>-0.750179253243452</v>
      </c>
    </row>
    <row r="5731" customFormat="false" ht="14.25" hidden="false" customHeight="false" outlineLevel="0" collapsed="false">
      <c r="A5731" s="0" t="n">
        <v>5.17114250339739</v>
      </c>
      <c r="B5731" s="0" t="n">
        <v>2.89921897722763</v>
      </c>
    </row>
    <row r="5732" customFormat="false" ht="14.25" hidden="false" customHeight="false" outlineLevel="0" collapsed="false">
      <c r="A5732" s="0" t="n">
        <v>3.52380160088657</v>
      </c>
      <c r="B5732" s="0" t="n">
        <v>-1.0520833040868</v>
      </c>
    </row>
    <row r="5733" customFormat="false" ht="14.25" hidden="false" customHeight="false" outlineLevel="0" collapsed="false">
      <c r="A5733" s="0" t="n">
        <v>5.3185156236203</v>
      </c>
      <c r="B5733" s="0" t="n">
        <v>6.96078473737575</v>
      </c>
    </row>
    <row r="5734" customFormat="false" ht="14.25" hidden="false" customHeight="false" outlineLevel="0" collapsed="false">
      <c r="A5734" s="0" t="n">
        <v>-1.05345868238895</v>
      </c>
      <c r="B5734" s="0" t="n">
        <v>-0.171945970305507</v>
      </c>
    </row>
    <row r="5735" customFormat="false" ht="14.25" hidden="false" customHeight="false" outlineLevel="0" collapsed="false">
      <c r="A5735" s="0" t="n">
        <v>4.12877908856332</v>
      </c>
      <c r="B5735" s="0" t="n">
        <v>-0.189641817955368</v>
      </c>
    </row>
    <row r="5736" customFormat="false" ht="14.25" hidden="false" customHeight="false" outlineLevel="0" collapsed="false">
      <c r="A5736" s="0" t="n">
        <v>-0.492037938706664</v>
      </c>
      <c r="B5736" s="0" t="n">
        <v>-0.309935542892592</v>
      </c>
    </row>
    <row r="5737" customFormat="false" ht="14.25" hidden="false" customHeight="false" outlineLevel="0" collapsed="false">
      <c r="A5737" s="0" t="n">
        <v>5.14009971832398</v>
      </c>
      <c r="B5737" s="0" t="n">
        <v>6.22288793735873</v>
      </c>
    </row>
    <row r="5738" customFormat="false" ht="14.25" hidden="false" customHeight="false" outlineLevel="0" collapsed="false">
      <c r="A5738" s="0" t="n">
        <v>4.1867842293555</v>
      </c>
      <c r="B5738" s="0" t="n">
        <v>2.73874976710301</v>
      </c>
    </row>
    <row r="5739" customFormat="false" ht="14.25" hidden="false" customHeight="false" outlineLevel="0" collapsed="false">
      <c r="A5739" s="0" t="n">
        <v>0.357732314993256</v>
      </c>
      <c r="B5739" s="0" t="n">
        <v>5.29249563615342</v>
      </c>
    </row>
    <row r="5740" customFormat="false" ht="14.25" hidden="false" customHeight="false" outlineLevel="0" collapsed="false">
      <c r="A5740" s="0" t="n">
        <v>-1.89074011667314</v>
      </c>
      <c r="B5740" s="0" t="n">
        <v>-0.148850037763493</v>
      </c>
    </row>
    <row r="5741" customFormat="false" ht="14.25" hidden="false" customHeight="false" outlineLevel="0" collapsed="false">
      <c r="A5741" s="0" t="n">
        <v>4.5841010356816</v>
      </c>
      <c r="B5741" s="0" t="n">
        <v>3.17540234136292</v>
      </c>
    </row>
    <row r="5742" customFormat="false" ht="14.25" hidden="false" customHeight="false" outlineLevel="0" collapsed="false">
      <c r="A5742" s="0" t="n">
        <v>0.135973513143708</v>
      </c>
      <c r="B5742" s="0" t="n">
        <v>4.55900950540946</v>
      </c>
    </row>
    <row r="5743" customFormat="false" ht="14.25" hidden="false" customHeight="false" outlineLevel="0" collapsed="false">
      <c r="A5743" s="0" t="n">
        <v>5.78665200446027</v>
      </c>
      <c r="B5743" s="0" t="n">
        <v>6.03997598454807</v>
      </c>
    </row>
    <row r="5744" customFormat="false" ht="14.25" hidden="false" customHeight="false" outlineLevel="0" collapsed="false">
      <c r="A5744" s="0" t="n">
        <v>-0.170120310322229</v>
      </c>
      <c r="B5744" s="0" t="n">
        <v>0.79664107859144</v>
      </c>
    </row>
    <row r="5745" customFormat="false" ht="14.25" hidden="false" customHeight="false" outlineLevel="0" collapsed="false">
      <c r="A5745" s="0" t="n">
        <v>-0.412744887371927</v>
      </c>
      <c r="B5745" s="0" t="n">
        <v>-0.619955106021873</v>
      </c>
    </row>
    <row r="5746" customFormat="false" ht="14.25" hidden="false" customHeight="false" outlineLevel="0" collapsed="false">
      <c r="A5746" s="0" t="n">
        <v>5.08660085428333</v>
      </c>
      <c r="B5746" s="0" t="n">
        <v>0.188297563829267</v>
      </c>
    </row>
    <row r="5747" customFormat="false" ht="14.25" hidden="false" customHeight="false" outlineLevel="0" collapsed="false">
      <c r="A5747" s="0" t="n">
        <v>-1.61363763043814</v>
      </c>
      <c r="B5747" s="0" t="n">
        <v>0.054592994135038</v>
      </c>
    </row>
    <row r="5748" customFormat="false" ht="14.25" hidden="false" customHeight="false" outlineLevel="0" collapsed="false">
      <c r="A5748" s="0" t="n">
        <v>-0.631764941767682</v>
      </c>
      <c r="B5748" s="0" t="n">
        <v>-0.159130932429038</v>
      </c>
    </row>
    <row r="5749" customFormat="false" ht="14.25" hidden="false" customHeight="false" outlineLevel="0" collapsed="false">
      <c r="A5749" s="0" t="n">
        <v>-1.55772478298061</v>
      </c>
      <c r="B5749" s="0" t="n">
        <v>0.0350181119161663</v>
      </c>
    </row>
    <row r="5750" customFormat="false" ht="14.25" hidden="false" customHeight="false" outlineLevel="0" collapsed="false">
      <c r="A5750" s="0" t="n">
        <v>-2.24229178286065</v>
      </c>
      <c r="B5750" s="0" t="n">
        <v>-0.738462160650855</v>
      </c>
    </row>
    <row r="5751" customFormat="false" ht="14.25" hidden="false" customHeight="false" outlineLevel="0" collapsed="false">
      <c r="A5751" s="0" t="n">
        <v>1.43041472004497</v>
      </c>
      <c r="B5751" s="0" t="n">
        <v>4.12999451765105</v>
      </c>
    </row>
    <row r="5752" customFormat="false" ht="14.25" hidden="false" customHeight="false" outlineLevel="0" collapsed="false">
      <c r="A5752" s="0" t="n">
        <v>-1.11905563406397</v>
      </c>
      <c r="B5752" s="0" t="n">
        <v>0.0747070742866258</v>
      </c>
    </row>
    <row r="5753" customFormat="false" ht="14.25" hidden="false" customHeight="false" outlineLevel="0" collapsed="false">
      <c r="A5753" s="0" t="n">
        <v>3.87406166434128</v>
      </c>
      <c r="B5753" s="0" t="n">
        <v>-1.62662894259199</v>
      </c>
    </row>
    <row r="5754" customFormat="false" ht="14.25" hidden="false" customHeight="false" outlineLevel="0" collapsed="false">
      <c r="A5754" s="0" t="n">
        <v>2.06939844536146</v>
      </c>
      <c r="B5754" s="0" t="n">
        <v>3.34688973689174</v>
      </c>
    </row>
    <row r="5755" customFormat="false" ht="14.25" hidden="false" customHeight="false" outlineLevel="0" collapsed="false">
      <c r="A5755" s="0" t="n">
        <v>5.10974568719094</v>
      </c>
      <c r="B5755" s="0" t="n">
        <v>2.53077893060814</v>
      </c>
    </row>
    <row r="5756" customFormat="false" ht="14.25" hidden="false" customHeight="false" outlineLevel="0" collapsed="false">
      <c r="A5756" s="0" t="n">
        <v>4.08416498209765</v>
      </c>
      <c r="B5756" s="0" t="n">
        <v>-0.552788612829859</v>
      </c>
    </row>
    <row r="5757" customFormat="false" ht="14.25" hidden="false" customHeight="false" outlineLevel="0" collapsed="false">
      <c r="A5757" s="0" t="n">
        <v>5.3309092975317</v>
      </c>
      <c r="B5757" s="0" t="n">
        <v>4.18257706423338</v>
      </c>
    </row>
    <row r="5758" customFormat="false" ht="14.25" hidden="false" customHeight="false" outlineLevel="0" collapsed="false">
      <c r="A5758" s="0" t="n">
        <v>1.74415807113586</v>
      </c>
      <c r="B5758" s="0" t="n">
        <v>4.48147689072634</v>
      </c>
    </row>
    <row r="5759" customFormat="false" ht="14.25" hidden="false" customHeight="false" outlineLevel="0" collapsed="false">
      <c r="A5759" s="0" t="n">
        <v>0.67133546502309</v>
      </c>
      <c r="B5759" s="0" t="n">
        <v>4.50185248851125</v>
      </c>
    </row>
    <row r="5760" customFormat="false" ht="14.25" hidden="false" customHeight="false" outlineLevel="0" collapsed="false">
      <c r="A5760" s="0" t="n">
        <v>1.42827145265465</v>
      </c>
      <c r="B5760" s="0" t="n">
        <v>4.87631068029003</v>
      </c>
    </row>
    <row r="5761" customFormat="false" ht="14.25" hidden="false" customHeight="false" outlineLevel="0" collapsed="false">
      <c r="A5761" s="0" t="n">
        <v>5.60008292623133</v>
      </c>
      <c r="B5761" s="0" t="n">
        <v>-0.806813767255111</v>
      </c>
    </row>
    <row r="5762" customFormat="false" ht="14.25" hidden="false" customHeight="false" outlineLevel="0" collapsed="false">
      <c r="A5762" s="0" t="n">
        <v>4.25517075468534</v>
      </c>
      <c r="B5762" s="0" t="n">
        <v>-1.74742811375958</v>
      </c>
    </row>
    <row r="5763" customFormat="false" ht="14.25" hidden="false" customHeight="false" outlineLevel="0" collapsed="false">
      <c r="A5763" s="0" t="n">
        <v>1.57701026735633</v>
      </c>
      <c r="B5763" s="0" t="n">
        <v>4.32671379205777</v>
      </c>
    </row>
    <row r="5764" customFormat="false" ht="14.25" hidden="false" customHeight="false" outlineLevel="0" collapsed="false">
      <c r="A5764" s="0" t="n">
        <v>4.28195937719824</v>
      </c>
      <c r="B5764" s="0" t="n">
        <v>-0.469261294142819</v>
      </c>
    </row>
    <row r="5765" customFormat="false" ht="14.25" hidden="false" customHeight="false" outlineLevel="0" collapsed="false">
      <c r="A5765" s="0" t="n">
        <v>6.15606369919879</v>
      </c>
      <c r="B5765" s="0" t="n">
        <v>7.15261274529125</v>
      </c>
    </row>
    <row r="5766" customFormat="false" ht="14.25" hidden="false" customHeight="false" outlineLevel="0" collapsed="false">
      <c r="A5766" s="0" t="n">
        <v>-0.664972853290631</v>
      </c>
      <c r="B5766" s="0" t="n">
        <v>0.476587307757127</v>
      </c>
    </row>
    <row r="5767" customFormat="false" ht="14.25" hidden="false" customHeight="false" outlineLevel="0" collapsed="false">
      <c r="A5767" s="0" t="n">
        <v>5.21101053090708</v>
      </c>
      <c r="B5767" s="0" t="n">
        <v>-0.153872411300902</v>
      </c>
    </row>
    <row r="5768" customFormat="false" ht="14.25" hidden="false" customHeight="false" outlineLevel="0" collapsed="false">
      <c r="A5768" s="0" t="n">
        <v>-1.65175189588141</v>
      </c>
      <c r="B5768" s="0" t="n">
        <v>0.213271985426228</v>
      </c>
    </row>
    <row r="5769" customFormat="false" ht="14.25" hidden="false" customHeight="false" outlineLevel="0" collapsed="false">
      <c r="A5769" s="0" t="n">
        <v>5.7754932220069</v>
      </c>
      <c r="B5769" s="0" t="n">
        <v>6.2073859406182</v>
      </c>
    </row>
    <row r="5770" customFormat="false" ht="14.25" hidden="false" customHeight="false" outlineLevel="0" collapsed="false">
      <c r="A5770" s="0" t="n">
        <v>-0.746016975727404</v>
      </c>
      <c r="B5770" s="0" t="n">
        <v>-0.426805707447262</v>
      </c>
    </row>
    <row r="5771" customFormat="false" ht="14.25" hidden="false" customHeight="false" outlineLevel="0" collapsed="false">
      <c r="A5771" s="0" t="n">
        <v>1.42504856828273</v>
      </c>
      <c r="B5771" s="0" t="n">
        <v>4.69613095014116</v>
      </c>
    </row>
    <row r="5772" customFormat="false" ht="14.25" hidden="false" customHeight="false" outlineLevel="0" collapsed="false">
      <c r="A5772" s="0" t="n">
        <v>-1.08862242097336</v>
      </c>
      <c r="B5772" s="0" t="n">
        <v>-0.810125707563894</v>
      </c>
    </row>
    <row r="5773" customFormat="false" ht="14.25" hidden="false" customHeight="false" outlineLevel="0" collapsed="false">
      <c r="A5773" s="0" t="n">
        <v>0.403610348617486</v>
      </c>
      <c r="B5773" s="0" t="n">
        <v>-0.804283797020462</v>
      </c>
    </row>
    <row r="5774" customFormat="false" ht="14.25" hidden="false" customHeight="false" outlineLevel="0" collapsed="false">
      <c r="A5774" s="0" t="n">
        <v>-1.19375099905162</v>
      </c>
      <c r="B5774" s="0" t="n">
        <v>-0.43641726187594</v>
      </c>
    </row>
    <row r="5775" customFormat="false" ht="14.25" hidden="false" customHeight="false" outlineLevel="0" collapsed="false">
      <c r="A5775" s="0" t="n">
        <v>3.81061347063644</v>
      </c>
      <c r="B5775" s="0" t="n">
        <v>0.0834171194146231</v>
      </c>
    </row>
    <row r="5776" customFormat="false" ht="14.25" hidden="false" customHeight="false" outlineLevel="0" collapsed="false">
      <c r="A5776" s="0" t="n">
        <v>5.48005842756763</v>
      </c>
      <c r="B5776" s="0" t="n">
        <v>5.30787867838186</v>
      </c>
    </row>
    <row r="5777" customFormat="false" ht="14.25" hidden="false" customHeight="false" outlineLevel="0" collapsed="false">
      <c r="A5777" s="0" t="n">
        <v>-1.00137386226414</v>
      </c>
      <c r="B5777" s="0" t="n">
        <v>-0.16911882658569</v>
      </c>
    </row>
    <row r="5778" customFormat="false" ht="14.25" hidden="false" customHeight="false" outlineLevel="0" collapsed="false">
      <c r="A5778" s="0" t="n">
        <v>4.77457992259232</v>
      </c>
      <c r="B5778" s="0" t="n">
        <v>3.14080021518555</v>
      </c>
    </row>
    <row r="5779" customFormat="false" ht="14.25" hidden="false" customHeight="false" outlineLevel="0" collapsed="false">
      <c r="A5779" s="0" t="n">
        <v>0.805048061659834</v>
      </c>
      <c r="B5779" s="0" t="n">
        <v>3.98970652792696</v>
      </c>
    </row>
    <row r="5780" customFormat="false" ht="14.25" hidden="false" customHeight="false" outlineLevel="0" collapsed="false">
      <c r="A5780" s="0" t="n">
        <v>1.94749051419591</v>
      </c>
      <c r="B5780" s="0" t="n">
        <v>4.72137038482662</v>
      </c>
    </row>
    <row r="5781" customFormat="false" ht="14.25" hidden="false" customHeight="false" outlineLevel="0" collapsed="false">
      <c r="A5781" s="0" t="n">
        <v>-0.746969120754997</v>
      </c>
      <c r="B5781" s="0" t="n">
        <v>-0.335778071100063</v>
      </c>
    </row>
    <row r="5782" customFormat="false" ht="14.25" hidden="false" customHeight="false" outlineLevel="0" collapsed="false">
      <c r="A5782" s="0" t="n">
        <v>4.81368650386249</v>
      </c>
      <c r="B5782" s="0" t="n">
        <v>3.24647737802632</v>
      </c>
    </row>
    <row r="5783" customFormat="false" ht="14.25" hidden="false" customHeight="false" outlineLevel="0" collapsed="false">
      <c r="A5783" s="0" t="n">
        <v>6.52241899638906</v>
      </c>
      <c r="B5783" s="0" t="n">
        <v>6.34875639563812</v>
      </c>
    </row>
    <row r="5784" customFormat="false" ht="14.25" hidden="false" customHeight="false" outlineLevel="0" collapsed="false">
      <c r="A5784" s="0" t="n">
        <v>5.06552528390075</v>
      </c>
      <c r="B5784" s="0" t="n">
        <v>-0.785943009386873</v>
      </c>
    </row>
    <row r="5785" customFormat="false" ht="14.25" hidden="false" customHeight="false" outlineLevel="0" collapsed="false">
      <c r="A5785" s="0" t="n">
        <v>-0.8254994313444</v>
      </c>
      <c r="B5785" s="0" t="n">
        <v>0.181397955746796</v>
      </c>
    </row>
    <row r="5786" customFormat="false" ht="14.25" hidden="false" customHeight="false" outlineLevel="0" collapsed="false">
      <c r="A5786" s="0" t="n">
        <v>5.47952171371282</v>
      </c>
      <c r="B5786" s="0" t="n">
        <v>7.21948163472715</v>
      </c>
    </row>
    <row r="5787" customFormat="false" ht="14.25" hidden="false" customHeight="false" outlineLevel="0" collapsed="false">
      <c r="A5787" s="0" t="n">
        <v>5.14016937342475</v>
      </c>
      <c r="B5787" s="0" t="n">
        <v>5.89859058664976</v>
      </c>
    </row>
    <row r="5788" customFormat="false" ht="14.25" hidden="false" customHeight="false" outlineLevel="0" collapsed="false">
      <c r="A5788" s="0" t="n">
        <v>5.41344484819964</v>
      </c>
      <c r="B5788" s="0" t="n">
        <v>-1.04335017920732</v>
      </c>
    </row>
    <row r="5789" customFormat="false" ht="14.25" hidden="false" customHeight="false" outlineLevel="0" collapsed="false">
      <c r="A5789" s="0" t="n">
        <v>5.28245910079927</v>
      </c>
      <c r="B5789" s="0" t="n">
        <v>6.64350891645738</v>
      </c>
    </row>
    <row r="5790" customFormat="false" ht="14.25" hidden="false" customHeight="false" outlineLevel="0" collapsed="false">
      <c r="A5790" s="0" t="n">
        <v>5.51385932670221</v>
      </c>
      <c r="B5790" s="0" t="n">
        <v>5.96650051594168</v>
      </c>
    </row>
    <row r="5791" customFormat="false" ht="14.25" hidden="false" customHeight="false" outlineLevel="0" collapsed="false">
      <c r="A5791" s="0" t="n">
        <v>1.27487482795506</v>
      </c>
      <c r="B5791" s="0" t="n">
        <v>3.43123569768308</v>
      </c>
    </row>
    <row r="5792" customFormat="false" ht="14.25" hidden="false" customHeight="false" outlineLevel="0" collapsed="false">
      <c r="A5792" s="0" t="n">
        <v>-1.56745318294038</v>
      </c>
      <c r="B5792" s="0" t="n">
        <v>-0.677078232221264</v>
      </c>
    </row>
    <row r="5793" customFormat="false" ht="14.25" hidden="false" customHeight="false" outlineLevel="0" collapsed="false">
      <c r="A5793" s="0" t="n">
        <v>0.812581973949862</v>
      </c>
      <c r="B5793" s="0" t="n">
        <v>4.53317333921438</v>
      </c>
    </row>
    <row r="5794" customFormat="false" ht="14.25" hidden="false" customHeight="false" outlineLevel="0" collapsed="false">
      <c r="A5794" s="0" t="n">
        <v>0.307125416926894</v>
      </c>
      <c r="B5794" s="0" t="n">
        <v>3.706517685901</v>
      </c>
    </row>
    <row r="5795" customFormat="false" ht="14.25" hidden="false" customHeight="false" outlineLevel="0" collapsed="false">
      <c r="A5795" s="0" t="n">
        <v>4.49430073207438</v>
      </c>
      <c r="B5795" s="0" t="n">
        <v>-1.3564711146093</v>
      </c>
    </row>
    <row r="5796" customFormat="false" ht="14.25" hidden="false" customHeight="false" outlineLevel="0" collapsed="false">
      <c r="A5796" s="0" t="n">
        <v>0.497455103131162</v>
      </c>
      <c r="B5796" s="0" t="n">
        <v>4.59702117148164</v>
      </c>
    </row>
    <row r="5797" customFormat="false" ht="14.25" hidden="false" customHeight="false" outlineLevel="0" collapsed="false">
      <c r="A5797" s="0" t="n">
        <v>0.93599941550387</v>
      </c>
      <c r="B5797" s="0" t="n">
        <v>4.0210608869682</v>
      </c>
    </row>
    <row r="5798" customFormat="false" ht="14.25" hidden="false" customHeight="false" outlineLevel="0" collapsed="false">
      <c r="A5798" s="0" t="n">
        <v>0.801835265126864</v>
      </c>
      <c r="B5798" s="0" t="n">
        <v>4.25740705299898</v>
      </c>
    </row>
    <row r="5799" customFormat="false" ht="14.25" hidden="false" customHeight="false" outlineLevel="0" collapsed="false">
      <c r="A5799" s="0" t="n">
        <v>4.7626793577821</v>
      </c>
      <c r="B5799" s="0" t="n">
        <v>-0.132211507515917</v>
      </c>
    </row>
    <row r="5800" customFormat="false" ht="14.25" hidden="false" customHeight="false" outlineLevel="0" collapsed="false">
      <c r="A5800" s="0" t="n">
        <v>4.67527661573632</v>
      </c>
      <c r="B5800" s="0" t="n">
        <v>-1.7807744960559</v>
      </c>
    </row>
    <row r="5801" customFormat="false" ht="14.25" hidden="false" customHeight="false" outlineLevel="0" collapsed="false">
      <c r="A5801" s="0" t="n">
        <v>3.82519942236776</v>
      </c>
      <c r="B5801" s="0" t="n">
        <v>3.83853345245357</v>
      </c>
    </row>
    <row r="5802" customFormat="false" ht="14.25" hidden="false" customHeight="false" outlineLevel="0" collapsed="false">
      <c r="A5802" s="0" t="n">
        <v>1.7093177156225</v>
      </c>
      <c r="B5802" s="0" t="n">
        <v>4.18430633158515</v>
      </c>
    </row>
    <row r="5803" customFormat="false" ht="14.25" hidden="false" customHeight="false" outlineLevel="0" collapsed="false">
      <c r="A5803" s="0" t="n">
        <v>1.46183037860666</v>
      </c>
      <c r="B5803" s="0" t="n">
        <v>3.54488564480309</v>
      </c>
    </row>
    <row r="5804" customFormat="false" ht="14.25" hidden="false" customHeight="false" outlineLevel="0" collapsed="false">
      <c r="A5804" s="0" t="n">
        <v>5.06545455716883</v>
      </c>
      <c r="B5804" s="0" t="n">
        <v>6.47762909005546</v>
      </c>
    </row>
    <row r="5805" customFormat="false" ht="14.25" hidden="false" customHeight="false" outlineLevel="0" collapsed="false">
      <c r="A5805" s="0" t="n">
        <v>4.61646716467095</v>
      </c>
      <c r="B5805" s="0" t="n">
        <v>2.53647095811071</v>
      </c>
    </row>
    <row r="5806" customFormat="false" ht="14.25" hidden="false" customHeight="false" outlineLevel="0" collapsed="false">
      <c r="A5806" s="0" t="n">
        <v>4.67849453272195</v>
      </c>
      <c r="B5806" s="0" t="n">
        <v>6.00576977906629</v>
      </c>
    </row>
    <row r="5807" customFormat="false" ht="14.25" hidden="false" customHeight="false" outlineLevel="0" collapsed="false">
      <c r="A5807" s="0" t="n">
        <v>5.58979027697423</v>
      </c>
      <c r="B5807" s="0" t="n">
        <v>2.93324888857068</v>
      </c>
    </row>
    <row r="5808" customFormat="false" ht="14.25" hidden="false" customHeight="false" outlineLevel="0" collapsed="false">
      <c r="A5808" s="0" t="n">
        <v>4.48959347662811</v>
      </c>
      <c r="B5808" s="0" t="n">
        <v>-0.834285650528483</v>
      </c>
    </row>
    <row r="5809" customFormat="false" ht="14.25" hidden="false" customHeight="false" outlineLevel="0" collapsed="false">
      <c r="A5809" s="0" t="n">
        <v>0.609103224000748</v>
      </c>
      <c r="B5809" s="0" t="n">
        <v>3.6796719151047</v>
      </c>
    </row>
    <row r="5810" customFormat="false" ht="14.25" hidden="false" customHeight="false" outlineLevel="0" collapsed="false">
      <c r="A5810" s="0" t="n">
        <v>5.15282271907609</v>
      </c>
      <c r="B5810" s="0" t="n">
        <v>2.65871632373428</v>
      </c>
    </row>
    <row r="5811" customFormat="false" ht="14.25" hidden="false" customHeight="false" outlineLevel="0" collapsed="false">
      <c r="A5811" s="0" t="n">
        <v>0.679184888513954</v>
      </c>
      <c r="B5811" s="0" t="n">
        <v>4.71820871805906</v>
      </c>
    </row>
    <row r="5812" customFormat="false" ht="14.25" hidden="false" customHeight="false" outlineLevel="0" collapsed="false">
      <c r="A5812" s="0" t="n">
        <v>0.808696697090206</v>
      </c>
      <c r="B5812" s="0" t="n">
        <v>3.85902536251366</v>
      </c>
    </row>
    <row r="5813" customFormat="false" ht="14.25" hidden="false" customHeight="false" outlineLevel="0" collapsed="false">
      <c r="A5813" s="0" t="n">
        <v>1.05625979650343</v>
      </c>
      <c r="B5813" s="0" t="n">
        <v>4.49171019080179</v>
      </c>
    </row>
    <row r="5814" customFormat="false" ht="14.25" hidden="false" customHeight="false" outlineLevel="0" collapsed="false">
      <c r="A5814" s="0" t="n">
        <v>4.57649952831618</v>
      </c>
      <c r="B5814" s="0" t="n">
        <v>-1.04620551829505</v>
      </c>
    </row>
    <row r="5815" customFormat="false" ht="14.25" hidden="false" customHeight="false" outlineLevel="0" collapsed="false">
      <c r="A5815" s="0" t="n">
        <v>4.10243957956729</v>
      </c>
      <c r="B5815" s="0" t="n">
        <v>-1.22697229362426</v>
      </c>
    </row>
    <row r="5816" customFormat="false" ht="14.25" hidden="false" customHeight="false" outlineLevel="0" collapsed="false">
      <c r="A5816" s="0" t="n">
        <v>0.85489420390262</v>
      </c>
      <c r="B5816" s="0" t="n">
        <v>4.66888822390345</v>
      </c>
    </row>
    <row r="5817" customFormat="false" ht="14.25" hidden="false" customHeight="false" outlineLevel="0" collapsed="false">
      <c r="A5817" s="0" t="n">
        <v>5.34921870743895</v>
      </c>
      <c r="B5817" s="0" t="n">
        <v>6.8446715621635</v>
      </c>
    </row>
    <row r="5818" customFormat="false" ht="14.25" hidden="false" customHeight="false" outlineLevel="0" collapsed="false">
      <c r="A5818" s="0" t="n">
        <v>0.560870986350935</v>
      </c>
      <c r="B5818" s="0" t="n">
        <v>4.3692725075533</v>
      </c>
    </row>
    <row r="5819" customFormat="false" ht="14.25" hidden="false" customHeight="false" outlineLevel="0" collapsed="false">
      <c r="A5819" s="0" t="n">
        <v>4.56003732210188</v>
      </c>
      <c r="B5819" s="0" t="n">
        <v>2.65063259153125</v>
      </c>
    </row>
    <row r="5820" customFormat="false" ht="14.25" hidden="false" customHeight="false" outlineLevel="0" collapsed="false">
      <c r="A5820" s="0" t="n">
        <v>-0.715076633469207</v>
      </c>
      <c r="B5820" s="0" t="n">
        <v>0.229789282359792</v>
      </c>
    </row>
    <row r="5821" customFormat="false" ht="14.25" hidden="false" customHeight="false" outlineLevel="0" collapsed="false">
      <c r="A5821" s="0" t="n">
        <v>5.6600408369708</v>
      </c>
      <c r="B5821" s="0" t="n">
        <v>5.92390536343755</v>
      </c>
    </row>
    <row r="5822" customFormat="false" ht="14.25" hidden="false" customHeight="false" outlineLevel="0" collapsed="false">
      <c r="A5822" s="0" t="n">
        <v>-1.71069507151896</v>
      </c>
      <c r="B5822" s="0" t="n">
        <v>0.837014956354314</v>
      </c>
    </row>
    <row r="5823" customFormat="false" ht="14.25" hidden="false" customHeight="false" outlineLevel="0" collapsed="false">
      <c r="A5823" s="0" t="n">
        <v>4.59723472186175</v>
      </c>
      <c r="B5823" s="0" t="n">
        <v>-1.88154862916115</v>
      </c>
    </row>
    <row r="5824" customFormat="false" ht="14.25" hidden="false" customHeight="false" outlineLevel="0" collapsed="false">
      <c r="A5824" s="0" t="n">
        <v>5.04407450730084</v>
      </c>
      <c r="B5824" s="0" t="n">
        <v>-0.611196246670104</v>
      </c>
    </row>
    <row r="5825" customFormat="false" ht="14.25" hidden="false" customHeight="false" outlineLevel="0" collapsed="false">
      <c r="A5825" s="0" t="n">
        <v>4.96548008823849</v>
      </c>
      <c r="B5825" s="0" t="n">
        <v>0.0825592350349719</v>
      </c>
    </row>
    <row r="5826" customFormat="false" ht="14.25" hidden="false" customHeight="false" outlineLevel="0" collapsed="false">
      <c r="A5826" s="0" t="n">
        <v>5.36711876734756</v>
      </c>
      <c r="B5826" s="0" t="n">
        <v>-0.489710729882738</v>
      </c>
    </row>
    <row r="5827" customFormat="false" ht="14.25" hidden="false" customHeight="false" outlineLevel="0" collapsed="false">
      <c r="A5827" s="0" t="n">
        <v>4.00802804424496</v>
      </c>
      <c r="B5827" s="0" t="n">
        <v>4.12113135072036</v>
      </c>
    </row>
    <row r="5828" customFormat="false" ht="14.25" hidden="false" customHeight="false" outlineLevel="0" collapsed="false">
      <c r="A5828" s="0" t="n">
        <v>6.02662370805745</v>
      </c>
      <c r="B5828" s="0" t="n">
        <v>-1.2107549000482</v>
      </c>
    </row>
    <row r="5829" customFormat="false" ht="14.25" hidden="false" customHeight="false" outlineLevel="0" collapsed="false">
      <c r="A5829" s="0" t="n">
        <v>0.173306943516938</v>
      </c>
      <c r="B5829" s="0" t="n">
        <v>0.596121349100188</v>
      </c>
    </row>
    <row r="5830" customFormat="false" ht="14.25" hidden="false" customHeight="false" outlineLevel="0" collapsed="false">
      <c r="A5830" s="0" t="n">
        <v>-0.54680343557168</v>
      </c>
      <c r="B5830" s="0" t="n">
        <v>0.00338381941034326</v>
      </c>
    </row>
    <row r="5831" customFormat="false" ht="14.25" hidden="false" customHeight="false" outlineLevel="0" collapsed="false">
      <c r="A5831" s="0" t="n">
        <v>-2.19251412608193</v>
      </c>
      <c r="B5831" s="0" t="n">
        <v>0.139661863745167</v>
      </c>
    </row>
    <row r="5832" customFormat="false" ht="14.25" hidden="false" customHeight="false" outlineLevel="0" collapsed="false">
      <c r="A5832" s="0" t="n">
        <v>4.5444829305268</v>
      </c>
      <c r="B5832" s="0" t="n">
        <v>2.5667348053063</v>
      </c>
    </row>
    <row r="5833" customFormat="false" ht="14.25" hidden="false" customHeight="false" outlineLevel="0" collapsed="false">
      <c r="A5833" s="0" t="n">
        <v>3.98443843682439</v>
      </c>
      <c r="B5833" s="0" t="n">
        <v>3.64964846454335</v>
      </c>
    </row>
    <row r="5834" customFormat="false" ht="14.25" hidden="false" customHeight="false" outlineLevel="0" collapsed="false">
      <c r="A5834" s="0" t="n">
        <v>5.35872068674527</v>
      </c>
      <c r="B5834" s="0" t="n">
        <v>6.54040880031214</v>
      </c>
    </row>
    <row r="5835" customFormat="false" ht="14.25" hidden="false" customHeight="false" outlineLevel="0" collapsed="false">
      <c r="A5835" s="0" t="n">
        <v>5.82316809382789</v>
      </c>
      <c r="B5835" s="0" t="n">
        <v>7.08593016564947</v>
      </c>
    </row>
    <row r="5836" customFormat="false" ht="14.25" hidden="false" customHeight="false" outlineLevel="0" collapsed="false">
      <c r="A5836" s="0" t="n">
        <v>0.721278490640987</v>
      </c>
      <c r="B5836" s="0" t="n">
        <v>4.10486956424949</v>
      </c>
    </row>
    <row r="5837" customFormat="false" ht="14.25" hidden="false" customHeight="false" outlineLevel="0" collapsed="false">
      <c r="A5837" s="0" t="n">
        <v>3.99302368775007</v>
      </c>
      <c r="B5837" s="0" t="n">
        <v>-1.46786401892166</v>
      </c>
    </row>
    <row r="5838" customFormat="false" ht="14.25" hidden="false" customHeight="false" outlineLevel="0" collapsed="false">
      <c r="A5838" s="0" t="n">
        <v>5.28079451114576</v>
      </c>
      <c r="B5838" s="0" t="n">
        <v>2.49162052990869</v>
      </c>
    </row>
    <row r="5839" customFormat="false" ht="14.25" hidden="false" customHeight="false" outlineLevel="0" collapsed="false">
      <c r="A5839" s="0" t="n">
        <v>4.77056803840299</v>
      </c>
      <c r="B5839" s="0" t="n">
        <v>7.18879097368264</v>
      </c>
    </row>
    <row r="5840" customFormat="false" ht="14.25" hidden="false" customHeight="false" outlineLevel="0" collapsed="false">
      <c r="A5840" s="0" t="n">
        <v>3.8189764999992</v>
      </c>
      <c r="B5840" s="0" t="n">
        <v>-0.720676696525944</v>
      </c>
    </row>
    <row r="5841" customFormat="false" ht="14.25" hidden="false" customHeight="false" outlineLevel="0" collapsed="false">
      <c r="A5841" s="0" t="n">
        <v>5.79515248848009</v>
      </c>
      <c r="B5841" s="0" t="n">
        <v>6.38168435515863</v>
      </c>
    </row>
    <row r="5842" customFormat="false" ht="14.25" hidden="false" customHeight="false" outlineLevel="0" collapsed="false">
      <c r="A5842" s="0" t="n">
        <v>3.79893592116202</v>
      </c>
      <c r="B5842" s="0" t="n">
        <v>-1.16598735541892</v>
      </c>
    </row>
    <row r="5843" customFormat="false" ht="14.25" hidden="false" customHeight="false" outlineLevel="0" collapsed="false">
      <c r="A5843" s="0" t="n">
        <v>5.27339360364342</v>
      </c>
      <c r="B5843" s="0" t="n">
        <v>6.39482655950792</v>
      </c>
    </row>
    <row r="5844" customFormat="false" ht="14.25" hidden="false" customHeight="false" outlineLevel="0" collapsed="false">
      <c r="A5844" s="0" t="n">
        <v>5.9906120186914</v>
      </c>
      <c r="B5844" s="0" t="n">
        <v>2.42832772419854</v>
      </c>
    </row>
    <row r="5845" customFormat="false" ht="14.25" hidden="false" customHeight="false" outlineLevel="0" collapsed="false">
      <c r="A5845" s="0" t="n">
        <v>4.82666369809801</v>
      </c>
      <c r="B5845" s="0" t="n">
        <v>6.78586961914721</v>
      </c>
    </row>
    <row r="5846" customFormat="false" ht="14.25" hidden="false" customHeight="false" outlineLevel="0" collapsed="false">
      <c r="A5846" s="0" t="n">
        <v>5.21159515656631</v>
      </c>
      <c r="B5846" s="0" t="n">
        <v>-0.777088809441604</v>
      </c>
    </row>
    <row r="5847" customFormat="false" ht="14.25" hidden="false" customHeight="false" outlineLevel="0" collapsed="false">
      <c r="A5847" s="0" t="n">
        <v>5.45584767728382</v>
      </c>
      <c r="B5847" s="0" t="n">
        <v>3.18825132974726</v>
      </c>
    </row>
    <row r="5848" customFormat="false" ht="14.25" hidden="false" customHeight="false" outlineLevel="0" collapsed="false">
      <c r="A5848" s="0" t="n">
        <v>0.940909269838087</v>
      </c>
      <c r="B5848" s="0" t="n">
        <v>3.96938504765024</v>
      </c>
    </row>
    <row r="5849" customFormat="false" ht="14.25" hidden="false" customHeight="false" outlineLevel="0" collapsed="false">
      <c r="A5849" s="0" t="n">
        <v>4.98210158416639</v>
      </c>
      <c r="B5849" s="0" t="n">
        <v>6.01612059759702</v>
      </c>
    </row>
    <row r="5850" customFormat="false" ht="14.25" hidden="false" customHeight="false" outlineLevel="0" collapsed="false">
      <c r="A5850" s="0" t="n">
        <v>4.5883562381807</v>
      </c>
      <c r="B5850" s="0" t="n">
        <v>3.64858544577477</v>
      </c>
    </row>
    <row r="5851" customFormat="false" ht="14.25" hidden="false" customHeight="false" outlineLevel="0" collapsed="false">
      <c r="A5851" s="0" t="n">
        <v>4.2507037837285</v>
      </c>
      <c r="B5851" s="0" t="n">
        <v>-1.54323922847946</v>
      </c>
    </row>
    <row r="5852" customFormat="false" ht="14.25" hidden="false" customHeight="false" outlineLevel="0" collapsed="false">
      <c r="A5852" s="0" t="n">
        <v>-0.178458269474464</v>
      </c>
      <c r="B5852" s="0" t="n">
        <v>0.307376812408956</v>
      </c>
    </row>
    <row r="5853" customFormat="false" ht="14.25" hidden="false" customHeight="false" outlineLevel="0" collapsed="false">
      <c r="A5853" s="0" t="n">
        <v>6.69576305834601</v>
      </c>
      <c r="B5853" s="0" t="n">
        <v>6.71801155939015</v>
      </c>
    </row>
    <row r="5854" customFormat="false" ht="14.25" hidden="false" customHeight="false" outlineLevel="0" collapsed="false">
      <c r="A5854" s="0" t="n">
        <v>4.77143090655039</v>
      </c>
      <c r="B5854" s="0" t="n">
        <v>1.85556768133813</v>
      </c>
    </row>
    <row r="5855" customFormat="false" ht="14.25" hidden="false" customHeight="false" outlineLevel="0" collapsed="false">
      <c r="A5855" s="0" t="n">
        <v>-1.73345112726528</v>
      </c>
      <c r="B5855" s="0" t="n">
        <v>1.00953048551247</v>
      </c>
    </row>
    <row r="5856" customFormat="false" ht="14.25" hidden="false" customHeight="false" outlineLevel="0" collapsed="false">
      <c r="A5856" s="0" t="n">
        <v>4.93903141692871</v>
      </c>
      <c r="B5856" s="0" t="n">
        <v>-0.736714592437169</v>
      </c>
    </row>
    <row r="5857" customFormat="false" ht="14.25" hidden="false" customHeight="false" outlineLevel="0" collapsed="false">
      <c r="A5857" s="0" t="n">
        <v>5.29779298050428</v>
      </c>
      <c r="B5857" s="0" t="n">
        <v>3.08226936784433</v>
      </c>
    </row>
    <row r="5858" customFormat="false" ht="14.25" hidden="false" customHeight="false" outlineLevel="0" collapsed="false">
      <c r="A5858" s="0" t="n">
        <v>4.48652262354489</v>
      </c>
      <c r="B5858" s="0" t="n">
        <v>2.35868992821291</v>
      </c>
    </row>
    <row r="5859" customFormat="false" ht="14.25" hidden="false" customHeight="false" outlineLevel="0" collapsed="false">
      <c r="A5859" s="0" t="n">
        <v>4.99469195416155</v>
      </c>
      <c r="B5859" s="0" t="n">
        <v>6.65588813495727</v>
      </c>
    </row>
    <row r="5860" customFormat="false" ht="14.25" hidden="false" customHeight="false" outlineLevel="0" collapsed="false">
      <c r="A5860" s="0" t="n">
        <v>-0.0112608460478776</v>
      </c>
      <c r="B5860" s="0" t="n">
        <v>-0.357512063352643</v>
      </c>
    </row>
    <row r="5861" customFormat="false" ht="14.25" hidden="false" customHeight="false" outlineLevel="0" collapsed="false">
      <c r="A5861" s="0" t="n">
        <v>4.38076599636171</v>
      </c>
      <c r="B5861" s="0" t="n">
        <v>0.270156426032784</v>
      </c>
    </row>
    <row r="5862" customFormat="false" ht="14.25" hidden="false" customHeight="false" outlineLevel="0" collapsed="false">
      <c r="A5862" s="0" t="n">
        <v>4.77508465371792</v>
      </c>
      <c r="B5862" s="0" t="n">
        <v>3.215637657076</v>
      </c>
    </row>
    <row r="5863" customFormat="false" ht="14.25" hidden="false" customHeight="false" outlineLevel="0" collapsed="false">
      <c r="A5863" s="0" t="n">
        <v>5.79367078652072</v>
      </c>
      <c r="B5863" s="0" t="n">
        <v>6.44010412104956</v>
      </c>
    </row>
    <row r="5864" customFormat="false" ht="14.25" hidden="false" customHeight="false" outlineLevel="0" collapsed="false">
      <c r="A5864" s="0" t="n">
        <v>5.17865025517019</v>
      </c>
      <c r="B5864" s="0" t="n">
        <v>7.15951303880648</v>
      </c>
    </row>
    <row r="5865" customFormat="false" ht="14.25" hidden="false" customHeight="false" outlineLevel="0" collapsed="false">
      <c r="A5865" s="0" t="n">
        <v>-2.24353322330399</v>
      </c>
      <c r="B5865" s="0" t="n">
        <v>0.575731316142897</v>
      </c>
    </row>
    <row r="5866" customFormat="false" ht="14.25" hidden="false" customHeight="false" outlineLevel="0" collapsed="false">
      <c r="A5866" s="0" t="n">
        <v>0.0111253892149728</v>
      </c>
      <c r="B5866" s="0" t="n">
        <v>-0.10145656791194</v>
      </c>
    </row>
    <row r="5867" customFormat="false" ht="14.25" hidden="false" customHeight="false" outlineLevel="0" collapsed="false">
      <c r="A5867" s="0" t="n">
        <v>-0.218019701321309</v>
      </c>
      <c r="B5867" s="0" t="n">
        <v>0.836665065092417</v>
      </c>
    </row>
    <row r="5868" customFormat="false" ht="14.25" hidden="false" customHeight="false" outlineLevel="0" collapsed="false">
      <c r="A5868" s="0" t="n">
        <v>5.52787090622617</v>
      </c>
      <c r="B5868" s="0" t="n">
        <v>5.88902952594134</v>
      </c>
    </row>
    <row r="5869" customFormat="false" ht="14.25" hidden="false" customHeight="false" outlineLevel="0" collapsed="false">
      <c r="A5869" s="0" t="n">
        <v>4.54611759466624</v>
      </c>
      <c r="B5869" s="0" t="n">
        <v>3.04656382102339</v>
      </c>
    </row>
    <row r="5870" customFormat="false" ht="14.25" hidden="false" customHeight="false" outlineLevel="0" collapsed="false">
      <c r="A5870" s="0" t="n">
        <v>-0.635271996325645</v>
      </c>
      <c r="B5870" s="0" t="n">
        <v>0.624195935488919</v>
      </c>
    </row>
    <row r="5871" customFormat="false" ht="14.25" hidden="false" customHeight="false" outlineLevel="0" collapsed="false">
      <c r="A5871" s="0" t="n">
        <v>5.46404159134443</v>
      </c>
      <c r="B5871" s="0" t="n">
        <v>-0.458598144806649</v>
      </c>
    </row>
    <row r="5872" customFormat="false" ht="14.25" hidden="false" customHeight="false" outlineLevel="0" collapsed="false">
      <c r="A5872" s="0" t="n">
        <v>4.84000567689729</v>
      </c>
      <c r="B5872" s="0" t="n">
        <v>-2.09596872893683</v>
      </c>
    </row>
    <row r="5873" customFormat="false" ht="14.25" hidden="false" customHeight="false" outlineLevel="0" collapsed="false">
      <c r="A5873" s="0" t="n">
        <v>3.90639086971554</v>
      </c>
      <c r="B5873" s="0" t="n">
        <v>-1.02829218479196</v>
      </c>
    </row>
    <row r="5874" customFormat="false" ht="14.25" hidden="false" customHeight="false" outlineLevel="0" collapsed="false">
      <c r="A5874" s="0" t="n">
        <v>4.57106791814455</v>
      </c>
      <c r="B5874" s="0" t="n">
        <v>3.64307304352702</v>
      </c>
    </row>
    <row r="5875" customFormat="false" ht="14.25" hidden="false" customHeight="false" outlineLevel="0" collapsed="false">
      <c r="A5875" s="0" t="n">
        <v>0.511600868533345</v>
      </c>
      <c r="B5875" s="0" t="n">
        <v>3.52772680097225</v>
      </c>
    </row>
    <row r="5876" customFormat="false" ht="14.25" hidden="false" customHeight="false" outlineLevel="0" collapsed="false">
      <c r="A5876" s="0" t="n">
        <v>4.831253217</v>
      </c>
      <c r="B5876" s="0" t="n">
        <v>3.52536491873497</v>
      </c>
    </row>
    <row r="5877" customFormat="false" ht="14.25" hidden="false" customHeight="false" outlineLevel="0" collapsed="false">
      <c r="A5877" s="0" t="n">
        <v>4.56344376743696</v>
      </c>
      <c r="B5877" s="0" t="n">
        <v>6.47062305780469</v>
      </c>
    </row>
    <row r="5878" customFormat="false" ht="14.25" hidden="false" customHeight="false" outlineLevel="0" collapsed="false">
      <c r="A5878" s="0" t="n">
        <v>5.50237953170725</v>
      </c>
      <c r="B5878" s="0" t="n">
        <v>7.08483313011569</v>
      </c>
    </row>
    <row r="5879" customFormat="false" ht="14.25" hidden="false" customHeight="false" outlineLevel="0" collapsed="false">
      <c r="A5879" s="0" t="n">
        <v>-1.1903828131599</v>
      </c>
      <c r="B5879" s="0" t="n">
        <v>0.40098759173592</v>
      </c>
    </row>
    <row r="5880" customFormat="false" ht="14.25" hidden="false" customHeight="false" outlineLevel="0" collapsed="false">
      <c r="A5880" s="0" t="n">
        <v>3.9237633302172</v>
      </c>
      <c r="B5880" s="0" t="n">
        <v>-0.663886083539874</v>
      </c>
    </row>
    <row r="5881" customFormat="false" ht="14.25" hidden="false" customHeight="false" outlineLevel="0" collapsed="false">
      <c r="A5881" s="0" t="n">
        <v>4.79074132847043</v>
      </c>
      <c r="B5881" s="0" t="n">
        <v>0.160782580066018</v>
      </c>
    </row>
    <row r="5882" customFormat="false" ht="14.25" hidden="false" customHeight="false" outlineLevel="0" collapsed="false">
      <c r="A5882" s="0" t="n">
        <v>4.0362328475647</v>
      </c>
      <c r="B5882" s="0" t="n">
        <v>-1.57398254479424</v>
      </c>
    </row>
    <row r="5883" customFormat="false" ht="14.25" hidden="false" customHeight="false" outlineLevel="0" collapsed="false">
      <c r="A5883" s="0" t="n">
        <v>0.481995322376325</v>
      </c>
      <c r="B5883" s="0" t="n">
        <v>4.06459013860623</v>
      </c>
    </row>
    <row r="5884" customFormat="false" ht="14.25" hidden="false" customHeight="false" outlineLevel="0" collapsed="false">
      <c r="A5884" s="0" t="n">
        <v>3.54209932646818</v>
      </c>
      <c r="B5884" s="0" t="n">
        <v>-1.52055020396346</v>
      </c>
    </row>
    <row r="5885" customFormat="false" ht="14.25" hidden="false" customHeight="false" outlineLevel="0" collapsed="false">
      <c r="A5885" s="0" t="n">
        <v>4.3390952218006</v>
      </c>
      <c r="B5885" s="0" t="n">
        <v>-0.187964824157243</v>
      </c>
    </row>
    <row r="5886" customFormat="false" ht="14.25" hidden="false" customHeight="false" outlineLevel="0" collapsed="false">
      <c r="A5886" s="0" t="n">
        <v>0.259573888202698</v>
      </c>
      <c r="B5886" s="0" t="n">
        <v>3.8409134689669</v>
      </c>
    </row>
    <row r="5887" customFormat="false" ht="14.25" hidden="false" customHeight="false" outlineLevel="0" collapsed="false">
      <c r="A5887" s="0" t="n">
        <v>5.4512279923119</v>
      </c>
      <c r="B5887" s="0" t="n">
        <v>6.69344671129507</v>
      </c>
    </row>
    <row r="5888" customFormat="false" ht="14.25" hidden="false" customHeight="false" outlineLevel="0" collapsed="false">
      <c r="A5888" s="0" t="n">
        <v>-1.82804232481597</v>
      </c>
      <c r="B5888" s="0" t="n">
        <v>-0.229877808568576</v>
      </c>
    </row>
    <row r="5889" customFormat="false" ht="14.25" hidden="false" customHeight="false" outlineLevel="0" collapsed="false">
      <c r="A5889" s="0" t="n">
        <v>4.73088255676553</v>
      </c>
      <c r="B5889" s="0" t="n">
        <v>3.32300700675416</v>
      </c>
    </row>
    <row r="5890" customFormat="false" ht="14.25" hidden="false" customHeight="false" outlineLevel="0" collapsed="false">
      <c r="A5890" s="0" t="n">
        <v>5.83326481965865</v>
      </c>
      <c r="B5890" s="0" t="n">
        <v>-0.802235358087125</v>
      </c>
    </row>
    <row r="5891" customFormat="false" ht="14.25" hidden="false" customHeight="false" outlineLevel="0" collapsed="false">
      <c r="A5891" s="0" t="n">
        <v>5.53023003289281</v>
      </c>
      <c r="B5891" s="0" t="n">
        <v>3.41361798936418</v>
      </c>
    </row>
    <row r="5892" customFormat="false" ht="14.25" hidden="false" customHeight="false" outlineLevel="0" collapsed="false">
      <c r="A5892" s="0" t="n">
        <v>-0.700748464866638</v>
      </c>
      <c r="B5892" s="0" t="n">
        <v>0.567118934629965</v>
      </c>
    </row>
    <row r="5893" customFormat="false" ht="14.25" hidden="false" customHeight="false" outlineLevel="0" collapsed="false">
      <c r="A5893" s="0" t="n">
        <v>-1.54706984157414</v>
      </c>
      <c r="B5893" s="0" t="n">
        <v>-0.313407979548283</v>
      </c>
    </row>
    <row r="5894" customFormat="false" ht="14.25" hidden="false" customHeight="false" outlineLevel="0" collapsed="false">
      <c r="A5894" s="0" t="n">
        <v>4.49424428663428</v>
      </c>
      <c r="B5894" s="0" t="n">
        <v>-0.51546045429844</v>
      </c>
    </row>
    <row r="5895" customFormat="false" ht="14.25" hidden="false" customHeight="false" outlineLevel="0" collapsed="false">
      <c r="A5895" s="0" t="n">
        <v>5.38514985315894</v>
      </c>
      <c r="B5895" s="0" t="n">
        <v>6.20174851684486</v>
      </c>
    </row>
    <row r="5896" customFormat="false" ht="14.25" hidden="false" customHeight="false" outlineLevel="0" collapsed="false">
      <c r="A5896" s="0" t="n">
        <v>3.99703984833872</v>
      </c>
      <c r="B5896" s="0" t="n">
        <v>-1.56268098278431</v>
      </c>
    </row>
    <row r="5897" customFormat="false" ht="14.25" hidden="false" customHeight="false" outlineLevel="0" collapsed="false">
      <c r="A5897" s="0" t="n">
        <v>-0.890607760032524</v>
      </c>
      <c r="B5897" s="0" t="n">
        <v>-0.852599450869406</v>
      </c>
    </row>
    <row r="5898" customFormat="false" ht="14.25" hidden="false" customHeight="false" outlineLevel="0" collapsed="false">
      <c r="A5898" s="0" t="n">
        <v>4.81279294200049</v>
      </c>
      <c r="B5898" s="0" t="n">
        <v>-0.634571402588339</v>
      </c>
    </row>
    <row r="5899" customFormat="false" ht="14.25" hidden="false" customHeight="false" outlineLevel="0" collapsed="false">
      <c r="A5899" s="0" t="n">
        <v>4.03647453591832</v>
      </c>
      <c r="B5899" s="0" t="n">
        <v>0.202186823624456</v>
      </c>
    </row>
    <row r="5900" customFormat="false" ht="14.25" hidden="false" customHeight="false" outlineLevel="0" collapsed="false">
      <c r="A5900" s="0" t="n">
        <v>3.81544053248386</v>
      </c>
      <c r="B5900" s="0" t="n">
        <v>3.8887738654873</v>
      </c>
    </row>
    <row r="5901" customFormat="false" ht="14.25" hidden="false" customHeight="false" outlineLevel="0" collapsed="false">
      <c r="A5901" s="0" t="n">
        <v>-1.13257799168987</v>
      </c>
      <c r="B5901" s="0" t="n">
        <v>-0.278967358772947</v>
      </c>
    </row>
    <row r="5902" customFormat="false" ht="14.25" hidden="false" customHeight="false" outlineLevel="0" collapsed="false">
      <c r="A5902" s="0" t="n">
        <v>0.999205277355386</v>
      </c>
      <c r="B5902" s="0" t="n">
        <v>4.01178484281255</v>
      </c>
    </row>
    <row r="5903" customFormat="false" ht="14.25" hidden="false" customHeight="false" outlineLevel="0" collapsed="false">
      <c r="A5903" s="0" t="n">
        <v>1.34969151007519</v>
      </c>
      <c r="B5903" s="0" t="n">
        <v>4.08134351446767</v>
      </c>
    </row>
    <row r="5904" customFormat="false" ht="14.25" hidden="false" customHeight="false" outlineLevel="0" collapsed="false">
      <c r="A5904" s="0" t="n">
        <v>0.583879525943184</v>
      </c>
      <c r="B5904" s="0" t="n">
        <v>4.15471919963857</v>
      </c>
    </row>
    <row r="5905" customFormat="false" ht="14.25" hidden="false" customHeight="false" outlineLevel="0" collapsed="false">
      <c r="A5905" s="0" t="n">
        <v>-0.964517439636315</v>
      </c>
      <c r="B5905" s="0" t="n">
        <v>-0.648233453745117</v>
      </c>
    </row>
    <row r="5906" customFormat="false" ht="14.25" hidden="false" customHeight="false" outlineLevel="0" collapsed="false">
      <c r="A5906" s="0" t="n">
        <v>5.83155199238415</v>
      </c>
      <c r="B5906" s="0" t="n">
        <v>6.29922273062265</v>
      </c>
    </row>
    <row r="5907" customFormat="false" ht="14.25" hidden="false" customHeight="false" outlineLevel="0" collapsed="false">
      <c r="A5907" s="0" t="n">
        <v>0.767961718789984</v>
      </c>
      <c r="B5907" s="0" t="n">
        <v>3.99809048566529</v>
      </c>
    </row>
    <row r="5908" customFormat="false" ht="14.25" hidden="false" customHeight="false" outlineLevel="0" collapsed="false">
      <c r="A5908" s="0" t="n">
        <v>4.30947320751449</v>
      </c>
      <c r="B5908" s="0" t="n">
        <v>6.39168637568983</v>
      </c>
    </row>
    <row r="5909" customFormat="false" ht="14.25" hidden="false" customHeight="false" outlineLevel="0" collapsed="false">
      <c r="A5909" s="0" t="n">
        <v>4.73734723819923</v>
      </c>
      <c r="B5909" s="0" t="n">
        <v>2.5268918948865</v>
      </c>
    </row>
    <row r="5910" customFormat="false" ht="14.25" hidden="false" customHeight="false" outlineLevel="0" collapsed="false">
      <c r="A5910" s="0" t="n">
        <v>-0.701111745983831</v>
      </c>
      <c r="B5910" s="0" t="n">
        <v>-0.139493934949779</v>
      </c>
    </row>
    <row r="5911" customFormat="false" ht="14.25" hidden="false" customHeight="false" outlineLevel="0" collapsed="false">
      <c r="A5911" s="0" t="n">
        <v>4.69612062872357</v>
      </c>
      <c r="B5911" s="0" t="n">
        <v>-0.397857894181591</v>
      </c>
    </row>
    <row r="5912" customFormat="false" ht="14.25" hidden="false" customHeight="false" outlineLevel="0" collapsed="false">
      <c r="A5912" s="0" t="n">
        <v>4.79910163377872</v>
      </c>
      <c r="B5912" s="0" t="n">
        <v>-0.99153539501821</v>
      </c>
    </row>
    <row r="5913" customFormat="false" ht="14.25" hidden="false" customHeight="false" outlineLevel="0" collapsed="false">
      <c r="A5913" s="0" t="n">
        <v>5.59768422941804</v>
      </c>
      <c r="B5913" s="0" t="n">
        <v>3.49671174165658</v>
      </c>
    </row>
    <row r="5914" customFormat="false" ht="14.25" hidden="false" customHeight="false" outlineLevel="0" collapsed="false">
      <c r="A5914" s="0" t="n">
        <v>-1.99714345091131</v>
      </c>
      <c r="B5914" s="0" t="n">
        <v>0.0650129650378548</v>
      </c>
    </row>
    <row r="5915" customFormat="false" ht="14.25" hidden="false" customHeight="false" outlineLevel="0" collapsed="false">
      <c r="A5915" s="0" t="n">
        <v>5.90246491930571</v>
      </c>
      <c r="B5915" s="0" t="n">
        <v>5.52899222332221</v>
      </c>
    </row>
    <row r="5916" customFormat="false" ht="14.25" hidden="false" customHeight="false" outlineLevel="0" collapsed="false">
      <c r="A5916" s="0" t="n">
        <v>3.91021024449807</v>
      </c>
      <c r="B5916" s="0" t="n">
        <v>-0.844531143014777</v>
      </c>
    </row>
    <row r="5917" customFormat="false" ht="14.25" hidden="false" customHeight="false" outlineLevel="0" collapsed="false">
      <c r="A5917" s="0" t="n">
        <v>5.34576413649734</v>
      </c>
      <c r="B5917" s="0" t="n">
        <v>-1.08675880008515</v>
      </c>
    </row>
    <row r="5918" customFormat="false" ht="14.25" hidden="false" customHeight="false" outlineLevel="0" collapsed="false">
      <c r="A5918" s="0" t="n">
        <v>4.57665637356574</v>
      </c>
      <c r="B5918" s="0" t="n">
        <v>-0.0472162508500523</v>
      </c>
    </row>
    <row r="5919" customFormat="false" ht="14.25" hidden="false" customHeight="false" outlineLevel="0" collapsed="false">
      <c r="A5919" s="0" t="n">
        <v>4.95631351292077</v>
      </c>
      <c r="B5919" s="0" t="n">
        <v>6.34700346024423</v>
      </c>
    </row>
    <row r="5920" customFormat="false" ht="14.25" hidden="false" customHeight="false" outlineLevel="0" collapsed="false">
      <c r="A5920" s="0" t="n">
        <v>0.700693242275197</v>
      </c>
      <c r="B5920" s="0" t="n">
        <v>4.05938682269877</v>
      </c>
    </row>
    <row r="5921" customFormat="false" ht="14.25" hidden="false" customHeight="false" outlineLevel="0" collapsed="false">
      <c r="A5921" s="0" t="n">
        <v>4.34305108709751</v>
      </c>
      <c r="B5921" s="0" t="n">
        <v>6.0669014755796</v>
      </c>
    </row>
    <row r="5922" customFormat="false" ht="14.25" hidden="false" customHeight="false" outlineLevel="0" collapsed="false">
      <c r="A5922" s="0" t="n">
        <v>5.56867114284529</v>
      </c>
      <c r="B5922" s="0" t="n">
        <v>2.79209625242731</v>
      </c>
    </row>
    <row r="5923" customFormat="false" ht="14.25" hidden="false" customHeight="false" outlineLevel="0" collapsed="false">
      <c r="A5923" s="0" t="n">
        <v>0.0222320621947636</v>
      </c>
      <c r="B5923" s="0" t="n">
        <v>3.47188777650217</v>
      </c>
    </row>
    <row r="5924" customFormat="false" ht="14.25" hidden="false" customHeight="false" outlineLevel="0" collapsed="false">
      <c r="A5924" s="0" t="n">
        <v>5.17156982373112</v>
      </c>
      <c r="B5924" s="0" t="n">
        <v>3.44075737230493</v>
      </c>
    </row>
    <row r="5925" customFormat="false" ht="14.25" hidden="false" customHeight="false" outlineLevel="0" collapsed="false">
      <c r="A5925" s="0" t="n">
        <v>-0.275076538533872</v>
      </c>
      <c r="B5925" s="0" t="n">
        <v>-1.1748819450195</v>
      </c>
    </row>
    <row r="5926" customFormat="false" ht="14.25" hidden="false" customHeight="false" outlineLevel="0" collapsed="false">
      <c r="A5926" s="0" t="n">
        <v>4.02897140694319</v>
      </c>
      <c r="B5926" s="0" t="n">
        <v>2.96824230365505</v>
      </c>
    </row>
    <row r="5927" customFormat="false" ht="14.25" hidden="false" customHeight="false" outlineLevel="0" collapsed="false">
      <c r="A5927" s="0" t="n">
        <v>5.56742811310102</v>
      </c>
      <c r="B5927" s="0" t="n">
        <v>5.41516671016964</v>
      </c>
    </row>
    <row r="5928" customFormat="false" ht="14.25" hidden="false" customHeight="false" outlineLevel="0" collapsed="false">
      <c r="A5928" s="0" t="n">
        <v>5.81529738262719</v>
      </c>
      <c r="B5928" s="0" t="n">
        <v>6.457979026882</v>
      </c>
    </row>
    <row r="5929" customFormat="false" ht="14.25" hidden="false" customHeight="false" outlineLevel="0" collapsed="false">
      <c r="A5929" s="0" t="n">
        <v>4.76501988339374</v>
      </c>
      <c r="B5929" s="0" t="n">
        <v>6.81636676339132</v>
      </c>
    </row>
    <row r="5930" customFormat="false" ht="14.25" hidden="false" customHeight="false" outlineLevel="0" collapsed="false">
      <c r="A5930" s="0" t="n">
        <v>4.61353758845273</v>
      </c>
      <c r="B5930" s="0" t="n">
        <v>5.69188520533106</v>
      </c>
    </row>
    <row r="5931" customFormat="false" ht="14.25" hidden="false" customHeight="false" outlineLevel="0" collapsed="false">
      <c r="A5931" s="0" t="n">
        <v>0.750980837840472</v>
      </c>
      <c r="B5931" s="0" t="n">
        <v>4.20192513332858</v>
      </c>
    </row>
    <row r="5932" customFormat="false" ht="14.25" hidden="false" customHeight="false" outlineLevel="0" collapsed="false">
      <c r="A5932" s="0" t="n">
        <v>5.9329813294539</v>
      </c>
      <c r="B5932" s="0" t="n">
        <v>6.1808703132927</v>
      </c>
    </row>
    <row r="5933" customFormat="false" ht="14.25" hidden="false" customHeight="false" outlineLevel="0" collapsed="false">
      <c r="A5933" s="0" t="n">
        <v>3.73920310318752</v>
      </c>
      <c r="B5933" s="0" t="n">
        <v>2.93251376876748</v>
      </c>
    </row>
    <row r="5934" customFormat="false" ht="14.25" hidden="false" customHeight="false" outlineLevel="0" collapsed="false">
      <c r="A5934" s="0" t="n">
        <v>3.83460766165069</v>
      </c>
      <c r="B5934" s="0" t="n">
        <v>2.36348161749241</v>
      </c>
    </row>
    <row r="5935" customFormat="false" ht="14.25" hidden="false" customHeight="false" outlineLevel="0" collapsed="false">
      <c r="A5935" s="0" t="n">
        <v>-0.771666035974966</v>
      </c>
      <c r="B5935" s="0" t="n">
        <v>0.325848119505403</v>
      </c>
    </row>
    <row r="5936" customFormat="false" ht="14.25" hidden="false" customHeight="false" outlineLevel="0" collapsed="false">
      <c r="A5936" s="0" t="n">
        <v>5.68560235640192</v>
      </c>
      <c r="B5936" s="0" t="n">
        <v>6.94359905826659</v>
      </c>
    </row>
    <row r="5937" customFormat="false" ht="14.25" hidden="false" customHeight="false" outlineLevel="0" collapsed="false">
      <c r="A5937" s="0" t="n">
        <v>5.86301909047858</v>
      </c>
      <c r="B5937" s="0" t="n">
        <v>3.40724115965981</v>
      </c>
    </row>
    <row r="5938" customFormat="false" ht="14.25" hidden="false" customHeight="false" outlineLevel="0" collapsed="false">
      <c r="A5938" s="0" t="n">
        <v>4.35795671703785</v>
      </c>
      <c r="B5938" s="0" t="n">
        <v>5.94613282913425</v>
      </c>
    </row>
    <row r="5939" customFormat="false" ht="14.25" hidden="false" customHeight="false" outlineLevel="0" collapsed="false">
      <c r="A5939" s="0" t="n">
        <v>-1.03022647127188</v>
      </c>
      <c r="B5939" s="0" t="n">
        <v>-0.360137997256247</v>
      </c>
    </row>
    <row r="5940" customFormat="false" ht="14.25" hidden="false" customHeight="false" outlineLevel="0" collapsed="false">
      <c r="A5940" s="0" t="n">
        <v>1.95330260619758</v>
      </c>
      <c r="B5940" s="0" t="n">
        <v>4.87186176520921</v>
      </c>
    </row>
    <row r="5941" customFormat="false" ht="14.25" hidden="false" customHeight="false" outlineLevel="0" collapsed="false">
      <c r="A5941" s="0" t="n">
        <v>4.49053481138187</v>
      </c>
      <c r="B5941" s="0" t="n">
        <v>3.84632895047701</v>
      </c>
    </row>
    <row r="5942" customFormat="false" ht="14.25" hidden="false" customHeight="false" outlineLevel="0" collapsed="false">
      <c r="A5942" s="0" t="n">
        <v>5.40551697454821</v>
      </c>
      <c r="B5942" s="0" t="n">
        <v>4.29012235795919</v>
      </c>
    </row>
    <row r="5943" customFormat="false" ht="14.25" hidden="false" customHeight="false" outlineLevel="0" collapsed="false">
      <c r="A5943" s="0" t="n">
        <v>4.2350982270824</v>
      </c>
      <c r="B5943" s="0" t="n">
        <v>0.37833546865642</v>
      </c>
    </row>
    <row r="5944" customFormat="false" ht="14.25" hidden="false" customHeight="false" outlineLevel="0" collapsed="false">
      <c r="A5944" s="0" t="n">
        <v>5.39371321694837</v>
      </c>
      <c r="B5944" s="0" t="n">
        <v>6.43800136111552</v>
      </c>
    </row>
    <row r="5945" customFormat="false" ht="14.25" hidden="false" customHeight="false" outlineLevel="0" collapsed="false">
      <c r="A5945" s="0" t="n">
        <v>1.542853519611</v>
      </c>
      <c r="B5945" s="0" t="n">
        <v>4.54246243137999</v>
      </c>
    </row>
    <row r="5946" customFormat="false" ht="14.25" hidden="false" customHeight="false" outlineLevel="0" collapsed="false">
      <c r="A5946" s="0" t="n">
        <v>5.73119506139619</v>
      </c>
      <c r="B5946" s="0" t="n">
        <v>5.98145088223627</v>
      </c>
    </row>
    <row r="5947" customFormat="false" ht="14.25" hidden="false" customHeight="false" outlineLevel="0" collapsed="false">
      <c r="A5947" s="0" t="n">
        <v>5.25170274854405</v>
      </c>
      <c r="B5947" s="0" t="n">
        <v>3.80428360769688</v>
      </c>
    </row>
    <row r="5948" customFormat="false" ht="14.25" hidden="false" customHeight="false" outlineLevel="0" collapsed="false">
      <c r="A5948" s="0" t="n">
        <v>4.46591606781338</v>
      </c>
      <c r="B5948" s="0" t="n">
        <v>0.114207766590817</v>
      </c>
    </row>
    <row r="5949" customFormat="false" ht="14.25" hidden="false" customHeight="false" outlineLevel="0" collapsed="false">
      <c r="A5949" s="0" t="n">
        <v>4.146842707559</v>
      </c>
      <c r="B5949" s="0" t="n">
        <v>2.8618280397183</v>
      </c>
    </row>
    <row r="5950" customFormat="false" ht="14.25" hidden="false" customHeight="false" outlineLevel="0" collapsed="false">
      <c r="A5950" s="0" t="n">
        <v>4.81997082788689</v>
      </c>
      <c r="B5950" s="0" t="n">
        <v>3.14979851506877</v>
      </c>
    </row>
    <row r="5951" customFormat="false" ht="14.25" hidden="false" customHeight="false" outlineLevel="0" collapsed="false">
      <c r="A5951" s="0" t="n">
        <v>4.19938413979628</v>
      </c>
      <c r="B5951" s="0" t="n">
        <v>-0.589519089697579</v>
      </c>
    </row>
    <row r="5952" customFormat="false" ht="14.25" hidden="false" customHeight="false" outlineLevel="0" collapsed="false">
      <c r="A5952" s="0" t="n">
        <v>0.420967901121652</v>
      </c>
      <c r="B5952" s="0" t="n">
        <v>4.07427044596975</v>
      </c>
    </row>
    <row r="5953" customFormat="false" ht="14.25" hidden="false" customHeight="false" outlineLevel="0" collapsed="false">
      <c r="A5953" s="0" t="n">
        <v>5.23645417408721</v>
      </c>
      <c r="B5953" s="0" t="n">
        <v>6.01706623372694</v>
      </c>
    </row>
    <row r="5954" customFormat="false" ht="14.25" hidden="false" customHeight="false" outlineLevel="0" collapsed="false">
      <c r="A5954" s="0" t="n">
        <v>5.64781613577418</v>
      </c>
      <c r="B5954" s="0" t="n">
        <v>7.14046840371007</v>
      </c>
    </row>
    <row r="5955" customFormat="false" ht="14.25" hidden="false" customHeight="false" outlineLevel="0" collapsed="false">
      <c r="A5955" s="0" t="n">
        <v>2.08512938976786</v>
      </c>
      <c r="B5955" s="0" t="n">
        <v>3.89917432144458</v>
      </c>
    </row>
    <row r="5956" customFormat="false" ht="14.25" hidden="false" customHeight="false" outlineLevel="0" collapsed="false">
      <c r="A5956" s="0" t="n">
        <v>4.89012218860562</v>
      </c>
      <c r="B5956" s="0" t="n">
        <v>5.98351755046613</v>
      </c>
    </row>
    <row r="5957" customFormat="false" ht="14.25" hidden="false" customHeight="false" outlineLevel="0" collapsed="false">
      <c r="A5957" s="0" t="n">
        <v>4.42486444832279</v>
      </c>
      <c r="B5957" s="0" t="n">
        <v>3.58401326975015</v>
      </c>
    </row>
    <row r="5958" customFormat="false" ht="14.25" hidden="false" customHeight="false" outlineLevel="0" collapsed="false">
      <c r="A5958" s="0" t="n">
        <v>5.69066547298799</v>
      </c>
      <c r="B5958" s="0" t="n">
        <v>-0.648791403976553</v>
      </c>
    </row>
    <row r="5959" customFormat="false" ht="14.25" hidden="false" customHeight="false" outlineLevel="0" collapsed="false">
      <c r="A5959" s="0" t="n">
        <v>4.61357342242513</v>
      </c>
      <c r="B5959" s="0" t="n">
        <v>6.54302579752378</v>
      </c>
    </row>
    <row r="5960" customFormat="false" ht="14.25" hidden="false" customHeight="false" outlineLevel="0" collapsed="false">
      <c r="A5960" s="0" t="n">
        <v>4.43323902327362</v>
      </c>
      <c r="B5960" s="0" t="n">
        <v>7.44818275061297</v>
      </c>
    </row>
    <row r="5961" customFormat="false" ht="14.25" hidden="false" customHeight="false" outlineLevel="0" collapsed="false">
      <c r="A5961" s="0" t="n">
        <v>-0.0308625747417292</v>
      </c>
      <c r="B5961" s="0" t="n">
        <v>0.198818855940857</v>
      </c>
    </row>
    <row r="5962" customFormat="false" ht="14.25" hidden="false" customHeight="false" outlineLevel="0" collapsed="false">
      <c r="A5962" s="0" t="n">
        <v>5.40530519284805</v>
      </c>
      <c r="B5962" s="0" t="n">
        <v>6.9900072245941</v>
      </c>
    </row>
    <row r="5963" customFormat="false" ht="14.25" hidden="false" customHeight="false" outlineLevel="0" collapsed="false">
      <c r="A5963" s="0" t="n">
        <v>5.85861755649651</v>
      </c>
      <c r="B5963" s="0" t="n">
        <v>-0.532702972929397</v>
      </c>
    </row>
    <row r="5964" customFormat="false" ht="14.25" hidden="false" customHeight="false" outlineLevel="0" collapsed="false">
      <c r="A5964" s="0" t="n">
        <v>4.19188218506818</v>
      </c>
      <c r="B5964" s="0" t="n">
        <v>-1.06828840754553</v>
      </c>
    </row>
    <row r="5965" customFormat="false" ht="14.25" hidden="false" customHeight="false" outlineLevel="0" collapsed="false">
      <c r="A5965" s="0" t="n">
        <v>3.72935361309122</v>
      </c>
      <c r="B5965" s="0" t="n">
        <v>0.260162391038581</v>
      </c>
    </row>
    <row r="5966" customFormat="false" ht="14.25" hidden="false" customHeight="false" outlineLevel="0" collapsed="false">
      <c r="A5966" s="0" t="n">
        <v>3.80407125354874</v>
      </c>
      <c r="B5966" s="0" t="n">
        <v>0.141502853533068</v>
      </c>
    </row>
    <row r="5967" customFormat="false" ht="14.25" hidden="false" customHeight="false" outlineLevel="0" collapsed="false">
      <c r="A5967" s="0" t="n">
        <v>5.10314403278469</v>
      </c>
      <c r="B5967" s="0" t="n">
        <v>-0.790219874704535</v>
      </c>
    </row>
    <row r="5968" customFormat="false" ht="14.25" hidden="false" customHeight="false" outlineLevel="0" collapsed="false">
      <c r="A5968" s="0" t="n">
        <v>4.18186551389703</v>
      </c>
      <c r="B5968" s="0" t="n">
        <v>3.71411786278292</v>
      </c>
    </row>
    <row r="5969" customFormat="false" ht="14.25" hidden="false" customHeight="false" outlineLevel="0" collapsed="false">
      <c r="A5969" s="0" t="n">
        <v>5.7104877736906</v>
      </c>
      <c r="B5969" s="0" t="n">
        <v>5.93161456074545</v>
      </c>
    </row>
    <row r="5970" customFormat="false" ht="14.25" hidden="false" customHeight="false" outlineLevel="0" collapsed="false">
      <c r="A5970" s="0" t="n">
        <v>-0.997742667432773</v>
      </c>
      <c r="B5970" s="0" t="n">
        <v>0.345140643304655</v>
      </c>
    </row>
    <row r="5971" customFormat="false" ht="14.25" hidden="false" customHeight="false" outlineLevel="0" collapsed="false">
      <c r="A5971" s="0" t="n">
        <v>1.57187374698826</v>
      </c>
      <c r="B5971" s="0" t="n">
        <v>4.82477985593697</v>
      </c>
    </row>
    <row r="5972" customFormat="false" ht="14.25" hidden="false" customHeight="false" outlineLevel="0" collapsed="false">
      <c r="A5972" s="0" t="n">
        <v>-0.654477009483363</v>
      </c>
      <c r="B5972" s="0" t="n">
        <v>-0.38707959826759</v>
      </c>
    </row>
    <row r="5973" customFormat="false" ht="14.25" hidden="false" customHeight="false" outlineLevel="0" collapsed="false">
      <c r="A5973" s="0" t="n">
        <v>5.01612826700891</v>
      </c>
      <c r="B5973" s="0" t="n">
        <v>-0.872605976148576</v>
      </c>
    </row>
    <row r="5974" customFormat="false" ht="14.25" hidden="false" customHeight="false" outlineLevel="0" collapsed="false">
      <c r="A5974" s="0" t="n">
        <v>1.59454039968456</v>
      </c>
      <c r="B5974" s="0" t="n">
        <v>4.15161889062253</v>
      </c>
    </row>
    <row r="5975" customFormat="false" ht="14.25" hidden="false" customHeight="false" outlineLevel="0" collapsed="false">
      <c r="A5975" s="0" t="n">
        <v>0.150372854385351</v>
      </c>
      <c r="B5975" s="0" t="n">
        <v>-0.828221135603771</v>
      </c>
    </row>
    <row r="5976" customFormat="false" ht="14.25" hidden="false" customHeight="false" outlineLevel="0" collapsed="false">
      <c r="A5976" s="0" t="n">
        <v>5.85837279883841</v>
      </c>
      <c r="B5976" s="0" t="n">
        <v>-0.388223129851211</v>
      </c>
    </row>
    <row r="5977" customFormat="false" ht="14.25" hidden="false" customHeight="false" outlineLevel="0" collapsed="false">
      <c r="A5977" s="0" t="n">
        <v>3.73597180244201</v>
      </c>
      <c r="B5977" s="0" t="n">
        <v>-0.0225811322138493</v>
      </c>
    </row>
    <row r="5978" customFormat="false" ht="14.25" hidden="false" customHeight="false" outlineLevel="0" collapsed="false">
      <c r="A5978" s="0" t="n">
        <v>5.79016120481632</v>
      </c>
      <c r="B5978" s="0" t="n">
        <v>2.53265604409966</v>
      </c>
    </row>
    <row r="5979" customFormat="false" ht="14.25" hidden="false" customHeight="false" outlineLevel="0" collapsed="false">
      <c r="A5979" s="0" t="n">
        <v>1.07301985639553</v>
      </c>
      <c r="B5979" s="0" t="n">
        <v>5.13676708948677</v>
      </c>
    </row>
    <row r="5980" customFormat="false" ht="14.25" hidden="false" customHeight="false" outlineLevel="0" collapsed="false">
      <c r="A5980" s="0" t="n">
        <v>4.2984626965959</v>
      </c>
      <c r="B5980" s="0" t="n">
        <v>4.04459015191661</v>
      </c>
    </row>
    <row r="5981" customFormat="false" ht="14.25" hidden="false" customHeight="false" outlineLevel="0" collapsed="false">
      <c r="A5981" s="0" t="n">
        <v>-0.0279493583642168</v>
      </c>
      <c r="B5981" s="0" t="n">
        <v>4.41598438658838</v>
      </c>
    </row>
    <row r="5982" customFormat="false" ht="14.25" hidden="false" customHeight="false" outlineLevel="0" collapsed="false">
      <c r="A5982" s="0" t="n">
        <v>6.42241401321333</v>
      </c>
      <c r="B5982" s="0" t="n">
        <v>6.23676479179098</v>
      </c>
    </row>
    <row r="5983" customFormat="false" ht="14.25" hidden="false" customHeight="false" outlineLevel="0" collapsed="false">
      <c r="A5983" s="0" t="n">
        <v>5.21983568551706</v>
      </c>
      <c r="B5983" s="0" t="n">
        <v>6.80325927857324</v>
      </c>
    </row>
    <row r="5984" customFormat="false" ht="14.25" hidden="false" customHeight="false" outlineLevel="0" collapsed="false">
      <c r="A5984" s="0" t="n">
        <v>-1.08919013351794</v>
      </c>
      <c r="B5984" s="0" t="n">
        <v>1.03460198869011</v>
      </c>
    </row>
    <row r="5985" customFormat="false" ht="14.25" hidden="false" customHeight="false" outlineLevel="0" collapsed="false">
      <c r="A5985" s="0" t="n">
        <v>4.02440277092511</v>
      </c>
      <c r="B5985" s="0" t="n">
        <v>-0.885927825669023</v>
      </c>
    </row>
    <row r="5986" customFormat="false" ht="14.25" hidden="false" customHeight="false" outlineLevel="0" collapsed="false">
      <c r="A5986" s="0" t="n">
        <v>5.90221637535387</v>
      </c>
      <c r="B5986" s="0" t="n">
        <v>-0.841026271863194</v>
      </c>
    </row>
    <row r="5987" customFormat="false" ht="14.25" hidden="false" customHeight="false" outlineLevel="0" collapsed="false">
      <c r="A5987" s="0" t="n">
        <v>5.02946001938675</v>
      </c>
      <c r="B5987" s="0" t="n">
        <v>6.30566615959096</v>
      </c>
    </row>
    <row r="5988" customFormat="false" ht="14.25" hidden="false" customHeight="false" outlineLevel="0" collapsed="false">
      <c r="A5988" s="0" t="n">
        <v>-0.39986612789947</v>
      </c>
      <c r="B5988" s="0" t="n">
        <v>-0.142010136751766</v>
      </c>
    </row>
    <row r="5989" customFormat="false" ht="14.25" hidden="false" customHeight="false" outlineLevel="0" collapsed="false">
      <c r="A5989" s="0" t="n">
        <v>5.49056912040444</v>
      </c>
      <c r="B5989" s="0" t="n">
        <v>6.34475409469232</v>
      </c>
    </row>
    <row r="5990" customFormat="false" ht="14.25" hidden="false" customHeight="false" outlineLevel="0" collapsed="false">
      <c r="A5990" s="0" t="n">
        <v>1.06547001561335</v>
      </c>
      <c r="B5990" s="0" t="n">
        <v>4.16993900324535</v>
      </c>
    </row>
    <row r="5991" customFormat="false" ht="14.25" hidden="false" customHeight="false" outlineLevel="0" collapsed="false">
      <c r="A5991" s="0" t="n">
        <v>0.01626819509051</v>
      </c>
      <c r="B5991" s="0" t="n">
        <v>5.1017182183513</v>
      </c>
    </row>
    <row r="5992" customFormat="false" ht="14.25" hidden="false" customHeight="false" outlineLevel="0" collapsed="false">
      <c r="A5992" s="0" t="n">
        <v>4.44750618889391</v>
      </c>
      <c r="B5992" s="0" t="n">
        <v>3.05367835585077</v>
      </c>
    </row>
    <row r="5993" customFormat="false" ht="14.25" hidden="false" customHeight="false" outlineLevel="0" collapsed="false">
      <c r="A5993" s="0" t="n">
        <v>2.30704286050046</v>
      </c>
      <c r="B5993" s="0" t="n">
        <v>4.05634443428236</v>
      </c>
    </row>
    <row r="5994" customFormat="false" ht="14.25" hidden="false" customHeight="false" outlineLevel="0" collapsed="false">
      <c r="A5994" s="0" t="n">
        <v>4.35118600617609</v>
      </c>
      <c r="B5994" s="0" t="n">
        <v>6.04490895226694</v>
      </c>
    </row>
    <row r="5995" customFormat="false" ht="14.25" hidden="false" customHeight="false" outlineLevel="0" collapsed="false">
      <c r="A5995" s="0" t="n">
        <v>4.03264711506473</v>
      </c>
      <c r="B5995" s="0" t="n">
        <v>-0.73422213450098</v>
      </c>
    </row>
    <row r="5996" customFormat="false" ht="14.25" hidden="false" customHeight="false" outlineLevel="0" collapsed="false">
      <c r="A5996" s="0" t="n">
        <v>2.03272782394512</v>
      </c>
      <c r="B5996" s="0" t="n">
        <v>4.231655908292</v>
      </c>
    </row>
    <row r="5997" customFormat="false" ht="14.25" hidden="false" customHeight="false" outlineLevel="0" collapsed="false">
      <c r="A5997" s="0" t="n">
        <v>4.83530811798948</v>
      </c>
      <c r="B5997" s="0" t="n">
        <v>6.9285798833473</v>
      </c>
    </row>
    <row r="5998" customFormat="false" ht="14.25" hidden="false" customHeight="false" outlineLevel="0" collapsed="false">
      <c r="A5998" s="0" t="n">
        <v>-0.837011927402635</v>
      </c>
      <c r="B5998" s="0" t="n">
        <v>-0.670745479611727</v>
      </c>
    </row>
    <row r="5999" customFormat="false" ht="14.25" hidden="false" customHeight="false" outlineLevel="0" collapsed="false">
      <c r="A5999" s="0" t="n">
        <v>-1.69905590875839</v>
      </c>
      <c r="B5999" s="0" t="n">
        <v>0.468508277258958</v>
      </c>
    </row>
    <row r="6000" customFormat="false" ht="14.25" hidden="false" customHeight="false" outlineLevel="0" collapsed="false">
      <c r="A6000" s="0" t="n">
        <v>0.116141905167504</v>
      </c>
      <c r="B6000" s="0" t="n">
        <v>4.70755258482244</v>
      </c>
    </row>
    <row r="6001" customFormat="false" ht="14.25" hidden="false" customHeight="false" outlineLevel="0" collapsed="false">
      <c r="A6001" s="0" t="n">
        <v>3.69705443809314</v>
      </c>
      <c r="B6001" s="0" t="n">
        <v>-0.816735659483047</v>
      </c>
    </row>
    <row r="6002" customFormat="false" ht="14.25" hidden="false" customHeight="false" outlineLevel="0" collapsed="false">
      <c r="A6002" s="0" t="n">
        <v>-0.106711499760627</v>
      </c>
      <c r="B6002" s="0" t="n">
        <v>4.14623226024974</v>
      </c>
    </row>
    <row r="6003" customFormat="false" ht="14.25" hidden="false" customHeight="false" outlineLevel="0" collapsed="false">
      <c r="A6003" s="0" t="n">
        <v>-1.65560459490021</v>
      </c>
      <c r="B6003" s="0" t="n">
        <v>0.114573505597466</v>
      </c>
    </row>
    <row r="6004" customFormat="false" ht="14.25" hidden="false" customHeight="false" outlineLevel="0" collapsed="false">
      <c r="A6004" s="0" t="n">
        <v>4.53935262542998</v>
      </c>
      <c r="B6004" s="0" t="n">
        <v>2.67437496189269</v>
      </c>
    </row>
    <row r="6005" customFormat="false" ht="14.25" hidden="false" customHeight="false" outlineLevel="0" collapsed="false">
      <c r="A6005" s="0" t="n">
        <v>4.96613682767314</v>
      </c>
      <c r="B6005" s="0" t="n">
        <v>3.42716572922865</v>
      </c>
    </row>
    <row r="6006" customFormat="false" ht="14.25" hidden="false" customHeight="false" outlineLevel="0" collapsed="false">
      <c r="A6006" s="0" t="n">
        <v>5.02255727588803</v>
      </c>
      <c r="B6006" s="0" t="n">
        <v>3.60476115905473</v>
      </c>
    </row>
    <row r="6007" customFormat="false" ht="14.25" hidden="false" customHeight="false" outlineLevel="0" collapsed="false">
      <c r="A6007" s="0" t="n">
        <v>5.68802995189732</v>
      </c>
      <c r="B6007" s="0" t="n">
        <v>2.72411911731207</v>
      </c>
    </row>
    <row r="6008" customFormat="false" ht="14.25" hidden="false" customHeight="false" outlineLevel="0" collapsed="false">
      <c r="A6008" s="0" t="n">
        <v>4.88597274274106</v>
      </c>
      <c r="B6008" s="0" t="n">
        <v>6.81911074910946</v>
      </c>
    </row>
    <row r="6009" customFormat="false" ht="14.25" hidden="false" customHeight="false" outlineLevel="0" collapsed="false">
      <c r="A6009" s="0" t="n">
        <v>4.42042666474576</v>
      </c>
      <c r="B6009" s="0" t="n">
        <v>-0.142092446317556</v>
      </c>
    </row>
    <row r="6010" customFormat="false" ht="14.25" hidden="false" customHeight="false" outlineLevel="0" collapsed="false">
      <c r="A6010" s="0" t="n">
        <v>5.19653557073899</v>
      </c>
      <c r="B6010" s="0" t="n">
        <v>3.66947685433693</v>
      </c>
    </row>
    <row r="6011" customFormat="false" ht="14.25" hidden="false" customHeight="false" outlineLevel="0" collapsed="false">
      <c r="A6011" s="0" t="n">
        <v>4.69037410364798</v>
      </c>
      <c r="B6011" s="0" t="n">
        <v>3.24117031717201</v>
      </c>
    </row>
    <row r="6012" customFormat="false" ht="14.25" hidden="false" customHeight="false" outlineLevel="0" collapsed="false">
      <c r="A6012" s="0" t="n">
        <v>5.09580820923579</v>
      </c>
      <c r="B6012" s="0" t="n">
        <v>6.69261681960754</v>
      </c>
    </row>
    <row r="6013" customFormat="false" ht="14.25" hidden="false" customHeight="false" outlineLevel="0" collapsed="false">
      <c r="A6013" s="0" t="n">
        <v>-1.19493628976253</v>
      </c>
      <c r="B6013" s="0" t="n">
        <v>-0.270492244008018</v>
      </c>
    </row>
    <row r="6014" customFormat="false" ht="14.25" hidden="false" customHeight="false" outlineLevel="0" collapsed="false">
      <c r="A6014" s="0" t="n">
        <v>-1.08883594687456</v>
      </c>
      <c r="B6014" s="0" t="n">
        <v>0.584446542174921</v>
      </c>
    </row>
    <row r="6015" customFormat="false" ht="14.25" hidden="false" customHeight="false" outlineLevel="0" collapsed="false">
      <c r="A6015" s="0" t="n">
        <v>5.23432682096392</v>
      </c>
      <c r="B6015" s="0" t="n">
        <v>2.88080334762255</v>
      </c>
    </row>
    <row r="6016" customFormat="false" ht="14.25" hidden="false" customHeight="false" outlineLevel="0" collapsed="false">
      <c r="A6016" s="0" t="n">
        <v>-0.535308080808393</v>
      </c>
      <c r="B6016" s="0" t="n">
        <v>-0.985427015456183</v>
      </c>
    </row>
    <row r="6017" customFormat="false" ht="14.25" hidden="false" customHeight="false" outlineLevel="0" collapsed="false">
      <c r="A6017" s="0" t="n">
        <v>5.22239934733737</v>
      </c>
      <c r="B6017" s="0" t="n">
        <v>6.29984882294947</v>
      </c>
    </row>
    <row r="6018" customFormat="false" ht="14.25" hidden="false" customHeight="false" outlineLevel="0" collapsed="false">
      <c r="A6018" s="0" t="n">
        <v>0.966791410352908</v>
      </c>
      <c r="B6018" s="0" t="n">
        <v>4.61968295345752</v>
      </c>
    </row>
    <row r="6019" customFormat="false" ht="14.25" hidden="false" customHeight="false" outlineLevel="0" collapsed="false">
      <c r="A6019" s="0" t="n">
        <v>5.17145042058477</v>
      </c>
      <c r="B6019" s="0" t="n">
        <v>6.30721420926628</v>
      </c>
    </row>
    <row r="6020" customFormat="false" ht="14.25" hidden="false" customHeight="false" outlineLevel="0" collapsed="false">
      <c r="A6020" s="0" t="n">
        <v>5.31809485832201</v>
      </c>
      <c r="B6020" s="0" t="n">
        <v>-0.886077494999554</v>
      </c>
    </row>
    <row r="6021" customFormat="false" ht="14.25" hidden="false" customHeight="false" outlineLevel="0" collapsed="false">
      <c r="A6021" s="0" t="n">
        <v>5.55445160117492</v>
      </c>
      <c r="B6021" s="0" t="n">
        <v>2.7776593343309</v>
      </c>
    </row>
    <row r="6022" customFormat="false" ht="14.25" hidden="false" customHeight="false" outlineLevel="0" collapsed="false">
      <c r="A6022" s="0" t="n">
        <v>-1.79586311215237</v>
      </c>
      <c r="B6022" s="0" t="n">
        <v>-0.678883435796672</v>
      </c>
    </row>
    <row r="6023" customFormat="false" ht="14.25" hidden="false" customHeight="false" outlineLevel="0" collapsed="false">
      <c r="A6023" s="0" t="n">
        <v>-0.231323225756078</v>
      </c>
      <c r="B6023" s="0" t="n">
        <v>0.340208990875605</v>
      </c>
    </row>
    <row r="6024" customFormat="false" ht="14.25" hidden="false" customHeight="false" outlineLevel="0" collapsed="false">
      <c r="A6024" s="0" t="n">
        <v>4.8737317881874</v>
      </c>
      <c r="B6024" s="0" t="n">
        <v>-0.252653038449655</v>
      </c>
    </row>
    <row r="6025" customFormat="false" ht="14.25" hidden="false" customHeight="false" outlineLevel="0" collapsed="false">
      <c r="A6025" s="0" t="n">
        <v>5.15369200070382</v>
      </c>
      <c r="B6025" s="0" t="n">
        <v>-0.253616641749165</v>
      </c>
    </row>
    <row r="6026" customFormat="false" ht="14.25" hidden="false" customHeight="false" outlineLevel="0" collapsed="false">
      <c r="A6026" s="0" t="n">
        <v>6.28491009310678</v>
      </c>
      <c r="B6026" s="0" t="n">
        <v>5.87841787627438</v>
      </c>
    </row>
    <row r="6027" customFormat="false" ht="14.25" hidden="false" customHeight="false" outlineLevel="0" collapsed="false">
      <c r="A6027" s="0" t="n">
        <v>0.7715096908758</v>
      </c>
      <c r="B6027" s="0" t="n">
        <v>4.91838169194234</v>
      </c>
    </row>
    <row r="6028" customFormat="false" ht="14.25" hidden="false" customHeight="false" outlineLevel="0" collapsed="false">
      <c r="A6028" s="0" t="n">
        <v>1.22324089359858</v>
      </c>
      <c r="B6028" s="0" t="n">
        <v>4.31633853040879</v>
      </c>
    </row>
    <row r="6029" customFormat="false" ht="14.25" hidden="false" customHeight="false" outlineLevel="0" collapsed="false">
      <c r="A6029" s="0" t="n">
        <v>-1.9515738634074</v>
      </c>
      <c r="B6029" s="0" t="n">
        <v>0.336666043755722</v>
      </c>
    </row>
    <row r="6030" customFormat="false" ht="14.25" hidden="false" customHeight="false" outlineLevel="0" collapsed="false">
      <c r="A6030" s="0" t="n">
        <v>-1.34551084226824</v>
      </c>
      <c r="B6030" s="0" t="n">
        <v>0.4200675047134</v>
      </c>
    </row>
    <row r="6031" customFormat="false" ht="14.25" hidden="false" customHeight="false" outlineLevel="0" collapsed="false">
      <c r="A6031" s="0" t="n">
        <v>0.17439564241206</v>
      </c>
      <c r="B6031" s="0" t="n">
        <v>4.56281244980463</v>
      </c>
    </row>
    <row r="6032" customFormat="false" ht="14.25" hidden="false" customHeight="false" outlineLevel="0" collapsed="false">
      <c r="A6032" s="0" t="n">
        <v>4.75074859180066</v>
      </c>
      <c r="B6032" s="0" t="n">
        <v>3.20902452721727</v>
      </c>
    </row>
    <row r="6033" customFormat="false" ht="14.25" hidden="false" customHeight="false" outlineLevel="0" collapsed="false">
      <c r="A6033" s="0" t="n">
        <v>5.02900706595308</v>
      </c>
      <c r="B6033" s="0" t="n">
        <v>3.96230877825341</v>
      </c>
    </row>
    <row r="6034" customFormat="false" ht="14.25" hidden="false" customHeight="false" outlineLevel="0" collapsed="false">
      <c r="A6034" s="0" t="n">
        <v>3.6264448957962</v>
      </c>
      <c r="B6034" s="0" t="n">
        <v>-1.16710844496376</v>
      </c>
    </row>
    <row r="6035" customFormat="false" ht="14.25" hidden="false" customHeight="false" outlineLevel="0" collapsed="false">
      <c r="A6035" s="0" t="n">
        <v>5.33128315588923</v>
      </c>
      <c r="B6035" s="0" t="n">
        <v>6.15512926400389</v>
      </c>
    </row>
    <row r="6036" customFormat="false" ht="14.25" hidden="false" customHeight="false" outlineLevel="0" collapsed="false">
      <c r="A6036" s="0" t="n">
        <v>6.53224199766425</v>
      </c>
      <c r="B6036" s="0" t="n">
        <v>6.31570555266554</v>
      </c>
    </row>
    <row r="6037" customFormat="false" ht="14.25" hidden="false" customHeight="false" outlineLevel="0" collapsed="false">
      <c r="A6037" s="0" t="n">
        <v>5.09971800440902</v>
      </c>
      <c r="B6037" s="0" t="n">
        <v>4.25698297760512</v>
      </c>
    </row>
    <row r="6038" customFormat="false" ht="14.25" hidden="false" customHeight="false" outlineLevel="0" collapsed="false">
      <c r="A6038" s="0" t="n">
        <v>-0.347266191667722</v>
      </c>
      <c r="B6038" s="0" t="n">
        <v>-0.515561707344135</v>
      </c>
    </row>
    <row r="6039" customFormat="false" ht="14.25" hidden="false" customHeight="false" outlineLevel="0" collapsed="false">
      <c r="A6039" s="0" t="n">
        <v>1.35552158682057</v>
      </c>
      <c r="B6039" s="0" t="n">
        <v>3.76513523705025</v>
      </c>
    </row>
    <row r="6040" customFormat="false" ht="14.25" hidden="false" customHeight="false" outlineLevel="0" collapsed="false">
      <c r="A6040" s="0" t="n">
        <v>0.920531310386921</v>
      </c>
      <c r="B6040" s="0" t="n">
        <v>4.0562762280635</v>
      </c>
    </row>
    <row r="6041" customFormat="false" ht="14.25" hidden="false" customHeight="false" outlineLevel="0" collapsed="false">
      <c r="A6041" s="0" t="n">
        <v>4.20460975058537</v>
      </c>
      <c r="B6041" s="0" t="n">
        <v>2.93606088379606</v>
      </c>
    </row>
    <row r="6042" customFormat="false" ht="14.25" hidden="false" customHeight="false" outlineLevel="0" collapsed="false">
      <c r="A6042" s="0" t="n">
        <v>4.61896765394227</v>
      </c>
      <c r="B6042" s="0" t="n">
        <v>-1.4494452628342</v>
      </c>
    </row>
    <row r="6043" customFormat="false" ht="14.25" hidden="false" customHeight="false" outlineLevel="0" collapsed="false">
      <c r="A6043" s="0" t="n">
        <v>5.0841202721128</v>
      </c>
      <c r="B6043" s="0" t="n">
        <v>2.73928541399721</v>
      </c>
    </row>
    <row r="6044" customFormat="false" ht="14.25" hidden="false" customHeight="false" outlineLevel="0" collapsed="false">
      <c r="A6044" s="0" t="n">
        <v>5.75080431454212</v>
      </c>
      <c r="B6044" s="0" t="n">
        <v>6.74842759254655</v>
      </c>
    </row>
    <row r="6045" customFormat="false" ht="14.25" hidden="false" customHeight="false" outlineLevel="0" collapsed="false">
      <c r="A6045" s="0" t="n">
        <v>4.29435238866368</v>
      </c>
      <c r="B6045" s="0" t="n">
        <v>3.67409603472443</v>
      </c>
    </row>
    <row r="6046" customFormat="false" ht="14.25" hidden="false" customHeight="false" outlineLevel="0" collapsed="false">
      <c r="A6046" s="0" t="n">
        <v>-1.81389177334365</v>
      </c>
      <c r="B6046" s="0" t="n">
        <v>-0.0544076187472486</v>
      </c>
    </row>
    <row r="6047" customFormat="false" ht="14.25" hidden="false" customHeight="false" outlineLevel="0" collapsed="false">
      <c r="A6047" s="0" t="n">
        <v>-1.30698431111667</v>
      </c>
      <c r="B6047" s="0" t="n">
        <v>-0.84319408859833</v>
      </c>
    </row>
    <row r="6048" customFormat="false" ht="14.25" hidden="false" customHeight="false" outlineLevel="0" collapsed="false">
      <c r="A6048" s="0" t="n">
        <v>4.52516961898367</v>
      </c>
      <c r="B6048" s="0" t="n">
        <v>3.0305336063029</v>
      </c>
    </row>
    <row r="6049" customFormat="false" ht="14.25" hidden="false" customHeight="false" outlineLevel="0" collapsed="false">
      <c r="A6049" s="0" t="n">
        <v>4.50688308359874</v>
      </c>
      <c r="B6049" s="0" t="n">
        <v>3.43008195696184</v>
      </c>
    </row>
    <row r="6050" customFormat="false" ht="14.25" hidden="false" customHeight="false" outlineLevel="0" collapsed="false">
      <c r="A6050" s="0" t="n">
        <v>-1.14486443860755</v>
      </c>
      <c r="B6050" s="0" t="n">
        <v>0.64707895176986</v>
      </c>
    </row>
    <row r="6051" customFormat="false" ht="14.25" hidden="false" customHeight="false" outlineLevel="0" collapsed="false">
      <c r="A6051" s="0" t="n">
        <v>0.557605818870907</v>
      </c>
      <c r="B6051" s="0" t="n">
        <v>4.46765203465178</v>
      </c>
    </row>
    <row r="6052" customFormat="false" ht="14.25" hidden="false" customHeight="false" outlineLevel="0" collapsed="false">
      <c r="A6052" s="0" t="n">
        <v>4.69279534448873</v>
      </c>
      <c r="B6052" s="0" t="n">
        <v>3.40742867724142</v>
      </c>
    </row>
    <row r="6053" customFormat="false" ht="14.25" hidden="false" customHeight="false" outlineLevel="0" collapsed="false">
      <c r="A6053" s="0" t="n">
        <v>5.89978326753925</v>
      </c>
      <c r="B6053" s="0" t="n">
        <v>6.9878315800553</v>
      </c>
    </row>
    <row r="6054" customFormat="false" ht="14.25" hidden="false" customHeight="false" outlineLevel="0" collapsed="false">
      <c r="A6054" s="0" t="n">
        <v>3.8817855766586</v>
      </c>
      <c r="B6054" s="0" t="n">
        <v>3.61464427398792</v>
      </c>
    </row>
    <row r="6055" customFormat="false" ht="14.25" hidden="false" customHeight="false" outlineLevel="0" collapsed="false">
      <c r="A6055" s="0" t="n">
        <v>0.912094677928211</v>
      </c>
      <c r="B6055" s="0" t="n">
        <v>3.71368218338101</v>
      </c>
    </row>
    <row r="6056" customFormat="false" ht="14.25" hidden="false" customHeight="false" outlineLevel="0" collapsed="false">
      <c r="A6056" s="0" t="n">
        <v>0.279817984520146</v>
      </c>
      <c r="B6056" s="0" t="n">
        <v>-0.179577367824716</v>
      </c>
    </row>
    <row r="6057" customFormat="false" ht="14.25" hidden="false" customHeight="false" outlineLevel="0" collapsed="false">
      <c r="A6057" s="0" t="n">
        <v>-1.21504377994056</v>
      </c>
      <c r="B6057" s="0" t="n">
        <v>0.378368084832266</v>
      </c>
    </row>
    <row r="6058" customFormat="false" ht="14.25" hidden="false" customHeight="false" outlineLevel="0" collapsed="false">
      <c r="A6058" s="0" t="n">
        <v>5.14552974821347</v>
      </c>
      <c r="B6058" s="0" t="n">
        <v>6.81956301756474</v>
      </c>
    </row>
    <row r="6059" customFormat="false" ht="14.25" hidden="false" customHeight="false" outlineLevel="0" collapsed="false">
      <c r="A6059" s="0" t="n">
        <v>-1.84403151351908</v>
      </c>
      <c r="B6059" s="0" t="n">
        <v>-0.107848182398304</v>
      </c>
    </row>
    <row r="6060" customFormat="false" ht="14.25" hidden="false" customHeight="false" outlineLevel="0" collapsed="false">
      <c r="A6060" s="0" t="n">
        <v>0.982225954231166</v>
      </c>
      <c r="B6060" s="0" t="n">
        <v>4.91699997606192</v>
      </c>
    </row>
    <row r="6061" customFormat="false" ht="14.25" hidden="false" customHeight="false" outlineLevel="0" collapsed="false">
      <c r="A6061" s="0" t="n">
        <v>3.75179774861559</v>
      </c>
      <c r="B6061" s="0" t="n">
        <v>3.25324826440154</v>
      </c>
    </row>
    <row r="6062" customFormat="false" ht="14.25" hidden="false" customHeight="false" outlineLevel="0" collapsed="false">
      <c r="A6062" s="0" t="n">
        <v>0.230145535648676</v>
      </c>
      <c r="B6062" s="0" t="n">
        <v>4.20181959654501</v>
      </c>
    </row>
    <row r="6063" customFormat="false" ht="14.25" hidden="false" customHeight="false" outlineLevel="0" collapsed="false">
      <c r="A6063" s="0" t="n">
        <v>4.69368571125285</v>
      </c>
      <c r="B6063" s="0" t="n">
        <v>2.58678087787118</v>
      </c>
    </row>
    <row r="6064" customFormat="false" ht="14.25" hidden="false" customHeight="false" outlineLevel="0" collapsed="false">
      <c r="A6064" s="0" t="n">
        <v>5.75353517958762</v>
      </c>
      <c r="B6064" s="0" t="n">
        <v>7.17885400608105</v>
      </c>
    </row>
    <row r="6065" customFormat="false" ht="14.25" hidden="false" customHeight="false" outlineLevel="0" collapsed="false">
      <c r="A6065" s="0" t="n">
        <v>6.07203107609426</v>
      </c>
      <c r="B6065" s="0" t="n">
        <v>5.74771107726063</v>
      </c>
    </row>
    <row r="6066" customFormat="false" ht="14.25" hidden="false" customHeight="false" outlineLevel="0" collapsed="false">
      <c r="A6066" s="0" t="n">
        <v>-1.14905854556973</v>
      </c>
      <c r="B6066" s="0" t="n">
        <v>-0.231484524682683</v>
      </c>
    </row>
    <row r="6067" customFormat="false" ht="14.25" hidden="false" customHeight="false" outlineLevel="0" collapsed="false">
      <c r="A6067" s="0" t="n">
        <v>-0.416517805350916</v>
      </c>
      <c r="B6067" s="0" t="n">
        <v>0.178194777934183</v>
      </c>
    </row>
    <row r="6068" customFormat="false" ht="14.25" hidden="false" customHeight="false" outlineLevel="0" collapsed="false">
      <c r="A6068" s="0" t="n">
        <v>4.66273903242108</v>
      </c>
      <c r="B6068" s="0" t="n">
        <v>-0.653438903982619</v>
      </c>
    </row>
    <row r="6069" customFormat="false" ht="14.25" hidden="false" customHeight="false" outlineLevel="0" collapsed="false">
      <c r="A6069" s="0" t="n">
        <v>4.48576292105756</v>
      </c>
      <c r="B6069" s="0" t="n">
        <v>2.19166916970828</v>
      </c>
    </row>
    <row r="6070" customFormat="false" ht="14.25" hidden="false" customHeight="false" outlineLevel="0" collapsed="false">
      <c r="A6070" s="0" t="n">
        <v>4.1463750796555</v>
      </c>
      <c r="B6070" s="0" t="n">
        <v>-1.10891290463775</v>
      </c>
    </row>
    <row r="6071" customFormat="false" ht="14.25" hidden="false" customHeight="false" outlineLevel="0" collapsed="false">
      <c r="A6071" s="0" t="n">
        <v>-2.28151683799893</v>
      </c>
      <c r="B6071" s="0" t="n">
        <v>-0.503565756337222</v>
      </c>
    </row>
    <row r="6072" customFormat="false" ht="14.25" hidden="false" customHeight="false" outlineLevel="0" collapsed="false">
      <c r="A6072" s="0" t="n">
        <v>0.330703663962852</v>
      </c>
      <c r="B6072" s="0" t="n">
        <v>3.93879079651752</v>
      </c>
    </row>
    <row r="6073" customFormat="false" ht="14.25" hidden="false" customHeight="false" outlineLevel="0" collapsed="false">
      <c r="A6073" s="0" t="n">
        <v>1.13684721656795</v>
      </c>
      <c r="B6073" s="0" t="n">
        <v>3.87615758682843</v>
      </c>
    </row>
    <row r="6074" customFormat="false" ht="14.25" hidden="false" customHeight="false" outlineLevel="0" collapsed="false">
      <c r="A6074" s="0" t="n">
        <v>4.73797453067314</v>
      </c>
      <c r="B6074" s="0" t="n">
        <v>6.57439854793184</v>
      </c>
    </row>
    <row r="6075" customFormat="false" ht="14.25" hidden="false" customHeight="false" outlineLevel="0" collapsed="false">
      <c r="A6075" s="0" t="n">
        <v>-1.55111462300132</v>
      </c>
      <c r="B6075" s="0" t="n">
        <v>0.261698022230157</v>
      </c>
    </row>
    <row r="6076" customFormat="false" ht="14.25" hidden="false" customHeight="false" outlineLevel="0" collapsed="false">
      <c r="A6076" s="0" t="n">
        <v>4.905788191834</v>
      </c>
      <c r="B6076" s="0" t="n">
        <v>6.30885853428761</v>
      </c>
    </row>
    <row r="6077" customFormat="false" ht="14.25" hidden="false" customHeight="false" outlineLevel="0" collapsed="false">
      <c r="A6077" s="0" t="n">
        <v>5.46713112045649</v>
      </c>
      <c r="B6077" s="0" t="n">
        <v>3.19945650868812</v>
      </c>
    </row>
    <row r="6078" customFormat="false" ht="14.25" hidden="false" customHeight="false" outlineLevel="0" collapsed="false">
      <c r="A6078" s="0" t="n">
        <v>1.71458604925311</v>
      </c>
      <c r="B6078" s="0" t="n">
        <v>4.65167527225488</v>
      </c>
    </row>
    <row r="6079" customFormat="false" ht="14.25" hidden="false" customHeight="false" outlineLevel="0" collapsed="false">
      <c r="A6079" s="0" t="n">
        <v>4.96762478461369</v>
      </c>
      <c r="B6079" s="0" t="n">
        <v>2.66743521921757</v>
      </c>
    </row>
    <row r="6080" customFormat="false" ht="14.25" hidden="false" customHeight="false" outlineLevel="0" collapsed="false">
      <c r="A6080" s="0" t="n">
        <v>-1.6087713888461</v>
      </c>
      <c r="B6080" s="0" t="n">
        <v>-0.15518580949839</v>
      </c>
    </row>
    <row r="6081" customFormat="false" ht="14.25" hidden="false" customHeight="false" outlineLevel="0" collapsed="false">
      <c r="A6081" s="0" t="n">
        <v>-1.06965249599845</v>
      </c>
      <c r="B6081" s="0" t="n">
        <v>0.420023367742048</v>
      </c>
    </row>
    <row r="6082" customFormat="false" ht="14.25" hidden="false" customHeight="false" outlineLevel="0" collapsed="false">
      <c r="A6082" s="0" t="n">
        <v>5.10452700937012</v>
      </c>
      <c r="B6082" s="0" t="n">
        <v>3.04688197122226</v>
      </c>
    </row>
    <row r="6083" customFormat="false" ht="14.25" hidden="false" customHeight="false" outlineLevel="0" collapsed="false">
      <c r="A6083" s="0" t="n">
        <v>4.86210952180435</v>
      </c>
      <c r="B6083" s="0" t="n">
        <v>2.34940362578253</v>
      </c>
    </row>
    <row r="6084" customFormat="false" ht="14.25" hidden="false" customHeight="false" outlineLevel="0" collapsed="false">
      <c r="A6084" s="0" t="n">
        <v>5.57049245527958</v>
      </c>
      <c r="B6084" s="0" t="n">
        <v>-0.636460900329033</v>
      </c>
    </row>
    <row r="6085" customFormat="false" ht="14.25" hidden="false" customHeight="false" outlineLevel="0" collapsed="false">
      <c r="A6085" s="0" t="n">
        <v>-1.06662510511522</v>
      </c>
      <c r="B6085" s="0" t="n">
        <v>-0.119092495125702</v>
      </c>
    </row>
    <row r="6086" customFormat="false" ht="14.25" hidden="false" customHeight="false" outlineLevel="0" collapsed="false">
      <c r="A6086" s="0" t="n">
        <v>-0.845213294593909</v>
      </c>
      <c r="B6086" s="0" t="n">
        <v>0.218699637623793</v>
      </c>
    </row>
    <row r="6087" customFormat="false" ht="14.25" hidden="false" customHeight="false" outlineLevel="0" collapsed="false">
      <c r="A6087" s="0" t="n">
        <v>4.9702288079663</v>
      </c>
      <c r="B6087" s="0" t="n">
        <v>6.41660969065716</v>
      </c>
    </row>
    <row r="6088" customFormat="false" ht="14.25" hidden="false" customHeight="false" outlineLevel="0" collapsed="false">
      <c r="A6088" s="0" t="n">
        <v>4.70737315795091</v>
      </c>
      <c r="B6088" s="0" t="n">
        <v>6.51587950937395</v>
      </c>
    </row>
    <row r="6089" customFormat="false" ht="14.25" hidden="false" customHeight="false" outlineLevel="0" collapsed="false">
      <c r="A6089" s="0" t="n">
        <v>5.00134389330865</v>
      </c>
      <c r="B6089" s="0" t="n">
        <v>2.60116336044975</v>
      </c>
    </row>
    <row r="6090" customFormat="false" ht="14.25" hidden="false" customHeight="false" outlineLevel="0" collapsed="false">
      <c r="A6090" s="0" t="n">
        <v>5.57917020207824</v>
      </c>
      <c r="B6090" s="0" t="n">
        <v>6.55437109186082</v>
      </c>
    </row>
    <row r="6091" customFormat="false" ht="14.25" hidden="false" customHeight="false" outlineLevel="0" collapsed="false">
      <c r="A6091" s="0" t="n">
        <v>1.13532370898805</v>
      </c>
      <c r="B6091" s="0" t="n">
        <v>3.56910215743493</v>
      </c>
    </row>
    <row r="6092" customFormat="false" ht="14.25" hidden="false" customHeight="false" outlineLevel="0" collapsed="false">
      <c r="A6092" s="0" t="n">
        <v>0.273219598362645</v>
      </c>
      <c r="B6092" s="0" t="n">
        <v>4.85424838647461</v>
      </c>
    </row>
    <row r="6093" customFormat="false" ht="14.25" hidden="false" customHeight="false" outlineLevel="0" collapsed="false">
      <c r="A6093" s="0" t="n">
        <v>5.32616241316945</v>
      </c>
      <c r="B6093" s="0" t="n">
        <v>6.21706880951375</v>
      </c>
    </row>
    <row r="6094" customFormat="false" ht="14.25" hidden="false" customHeight="false" outlineLevel="0" collapsed="false">
      <c r="A6094" s="0" t="n">
        <v>1.57410950540918</v>
      </c>
      <c r="B6094" s="0" t="n">
        <v>4.161929657399</v>
      </c>
    </row>
    <row r="6095" customFormat="false" ht="14.25" hidden="false" customHeight="false" outlineLevel="0" collapsed="false">
      <c r="A6095" s="0" t="n">
        <v>4.65834102865286</v>
      </c>
      <c r="B6095" s="0" t="n">
        <v>3.2077468850377</v>
      </c>
    </row>
    <row r="6096" customFormat="false" ht="14.25" hidden="false" customHeight="false" outlineLevel="0" collapsed="false">
      <c r="A6096" s="0" t="n">
        <v>4.66661092336466</v>
      </c>
      <c r="B6096" s="0" t="n">
        <v>6.3279936599715</v>
      </c>
    </row>
    <row r="6097" customFormat="false" ht="14.25" hidden="false" customHeight="false" outlineLevel="0" collapsed="false">
      <c r="A6097" s="0" t="n">
        <v>5.57395511268586</v>
      </c>
      <c r="B6097" s="0" t="n">
        <v>6.56458573245014</v>
      </c>
    </row>
    <row r="6098" customFormat="false" ht="14.25" hidden="false" customHeight="false" outlineLevel="0" collapsed="false">
      <c r="A6098" s="0" t="n">
        <v>-0.278272878041528</v>
      </c>
      <c r="B6098" s="0" t="n">
        <v>0.262622550413816</v>
      </c>
    </row>
    <row r="6099" customFormat="false" ht="14.25" hidden="false" customHeight="false" outlineLevel="0" collapsed="false">
      <c r="A6099" s="0" t="n">
        <v>4.83558172291297</v>
      </c>
      <c r="B6099" s="0" t="n">
        <v>2.25066845986265</v>
      </c>
    </row>
    <row r="6100" customFormat="false" ht="14.25" hidden="false" customHeight="false" outlineLevel="0" collapsed="false">
      <c r="A6100" s="0" t="n">
        <v>5.48427003489202</v>
      </c>
      <c r="B6100" s="0" t="n">
        <v>6.5294227097748</v>
      </c>
    </row>
    <row r="6101" customFormat="false" ht="14.25" hidden="false" customHeight="false" outlineLevel="0" collapsed="false">
      <c r="A6101" s="0" t="n">
        <v>5.77019104289647</v>
      </c>
      <c r="B6101" s="0" t="n">
        <v>4.31646095911194</v>
      </c>
    </row>
    <row r="6102" customFormat="false" ht="14.25" hidden="false" customHeight="false" outlineLevel="0" collapsed="false">
      <c r="A6102" s="0" t="n">
        <v>0.866895664159318</v>
      </c>
      <c r="B6102" s="0" t="n">
        <v>4.3176656426615</v>
      </c>
    </row>
    <row r="6103" customFormat="false" ht="14.25" hidden="false" customHeight="false" outlineLevel="0" collapsed="false">
      <c r="A6103" s="0" t="n">
        <v>4.03361038150907</v>
      </c>
      <c r="B6103" s="0" t="n">
        <v>-1.20663550471688</v>
      </c>
    </row>
    <row r="6104" customFormat="false" ht="14.25" hidden="false" customHeight="false" outlineLevel="0" collapsed="false">
      <c r="A6104" s="0" t="n">
        <v>0.419517770945272</v>
      </c>
      <c r="B6104" s="0" t="n">
        <v>5.09279775498111</v>
      </c>
    </row>
    <row r="6105" customFormat="false" ht="14.25" hidden="false" customHeight="false" outlineLevel="0" collapsed="false">
      <c r="A6105" s="0" t="n">
        <v>1.63852886611616</v>
      </c>
      <c r="B6105" s="0" t="n">
        <v>4.14587419202777</v>
      </c>
    </row>
    <row r="6106" customFormat="false" ht="14.25" hidden="false" customHeight="false" outlineLevel="0" collapsed="false">
      <c r="A6106" s="0" t="n">
        <v>5.35243136178717</v>
      </c>
      <c r="B6106" s="0" t="n">
        <v>6.35367965788443</v>
      </c>
    </row>
    <row r="6107" customFormat="false" ht="14.25" hidden="false" customHeight="false" outlineLevel="0" collapsed="false">
      <c r="A6107" s="0" t="n">
        <v>5.83264773082356</v>
      </c>
      <c r="B6107" s="0" t="n">
        <v>6.69928132131209</v>
      </c>
    </row>
    <row r="6108" customFormat="false" ht="14.25" hidden="false" customHeight="false" outlineLevel="0" collapsed="false">
      <c r="A6108" s="0" t="n">
        <v>5.3236554814506</v>
      </c>
      <c r="B6108" s="0" t="n">
        <v>2.85711463449457</v>
      </c>
    </row>
    <row r="6109" customFormat="false" ht="14.25" hidden="false" customHeight="false" outlineLevel="0" collapsed="false">
      <c r="A6109" s="0" t="n">
        <v>4.75308923734409</v>
      </c>
      <c r="B6109" s="0" t="n">
        <v>5.25956485497046</v>
      </c>
    </row>
    <row r="6110" customFormat="false" ht="14.25" hidden="false" customHeight="false" outlineLevel="0" collapsed="false">
      <c r="A6110" s="0" t="n">
        <v>0.388405284331255</v>
      </c>
      <c r="B6110" s="0" t="n">
        <v>4.03800830122351</v>
      </c>
    </row>
    <row r="6111" customFormat="false" ht="14.25" hidden="false" customHeight="false" outlineLevel="0" collapsed="false">
      <c r="A6111" s="0" t="n">
        <v>5.12379926937866</v>
      </c>
      <c r="B6111" s="0" t="n">
        <v>3.49041259477573</v>
      </c>
    </row>
    <row r="6112" customFormat="false" ht="14.25" hidden="false" customHeight="false" outlineLevel="0" collapsed="false">
      <c r="A6112" s="0" t="n">
        <v>4.11571121115011</v>
      </c>
      <c r="B6112" s="0" t="n">
        <v>2.6124775090319</v>
      </c>
    </row>
    <row r="6113" customFormat="false" ht="14.25" hidden="false" customHeight="false" outlineLevel="0" collapsed="false">
      <c r="A6113" s="0" t="n">
        <v>4.68018530625675</v>
      </c>
      <c r="B6113" s="0" t="n">
        <v>-0.209666486645777</v>
      </c>
    </row>
    <row r="6114" customFormat="false" ht="14.25" hidden="false" customHeight="false" outlineLevel="0" collapsed="false">
      <c r="A6114" s="0" t="n">
        <v>5.07311280912218</v>
      </c>
      <c r="B6114" s="0" t="n">
        <v>-0.410909957652381</v>
      </c>
    </row>
    <row r="6115" customFormat="false" ht="14.25" hidden="false" customHeight="false" outlineLevel="0" collapsed="false">
      <c r="A6115" s="0" t="n">
        <v>5.29781518793401</v>
      </c>
      <c r="B6115" s="0" t="n">
        <v>5.62193397467939</v>
      </c>
    </row>
    <row r="6116" customFormat="false" ht="14.25" hidden="false" customHeight="false" outlineLevel="0" collapsed="false">
      <c r="A6116" s="0" t="n">
        <v>-1.20648389063061</v>
      </c>
      <c r="B6116" s="0" t="n">
        <v>0.125783778943734</v>
      </c>
    </row>
    <row r="6117" customFormat="false" ht="14.25" hidden="false" customHeight="false" outlineLevel="0" collapsed="false">
      <c r="A6117" s="0" t="n">
        <v>4.5936158268726</v>
      </c>
      <c r="B6117" s="0" t="n">
        <v>7.55626034480933</v>
      </c>
    </row>
    <row r="6118" customFormat="false" ht="14.25" hidden="false" customHeight="false" outlineLevel="0" collapsed="false">
      <c r="A6118" s="0" t="n">
        <v>1.25763686758588</v>
      </c>
      <c r="B6118" s="0" t="n">
        <v>4.16207416606235</v>
      </c>
    </row>
    <row r="6119" customFormat="false" ht="14.25" hidden="false" customHeight="false" outlineLevel="0" collapsed="false">
      <c r="A6119" s="0" t="n">
        <v>4.17580219011027</v>
      </c>
      <c r="B6119" s="0" t="n">
        <v>-1.54868635687043</v>
      </c>
    </row>
    <row r="6120" customFormat="false" ht="14.25" hidden="false" customHeight="false" outlineLevel="0" collapsed="false">
      <c r="A6120" s="0" t="n">
        <v>5.65487498232852</v>
      </c>
      <c r="B6120" s="0" t="n">
        <v>3.55407188363326</v>
      </c>
    </row>
    <row r="6121" customFormat="false" ht="14.25" hidden="false" customHeight="false" outlineLevel="0" collapsed="false">
      <c r="A6121" s="0" t="n">
        <v>-0.855296889139709</v>
      </c>
      <c r="B6121" s="0" t="n">
        <v>-0.304967494207645</v>
      </c>
    </row>
    <row r="6122" customFormat="false" ht="14.25" hidden="false" customHeight="false" outlineLevel="0" collapsed="false">
      <c r="A6122" s="0" t="n">
        <v>-1.06356172612974</v>
      </c>
      <c r="B6122" s="0" t="n">
        <v>-0.8198933204188</v>
      </c>
    </row>
    <row r="6123" customFormat="false" ht="14.25" hidden="false" customHeight="false" outlineLevel="0" collapsed="false">
      <c r="A6123" s="0" t="n">
        <v>6.10185152405534</v>
      </c>
      <c r="B6123" s="0" t="n">
        <v>5.98450347672503</v>
      </c>
    </row>
    <row r="6124" customFormat="false" ht="14.25" hidden="false" customHeight="false" outlineLevel="0" collapsed="false">
      <c r="A6124" s="0" t="n">
        <v>0.990971404101217</v>
      </c>
      <c r="B6124" s="0" t="n">
        <v>3.49384794540797</v>
      </c>
    </row>
    <row r="6125" customFormat="false" ht="14.25" hidden="false" customHeight="false" outlineLevel="0" collapsed="false">
      <c r="A6125" s="0" t="n">
        <v>4.39740944908736</v>
      </c>
      <c r="B6125" s="0" t="n">
        <v>-0.964490559153868</v>
      </c>
    </row>
    <row r="6126" customFormat="false" ht="14.25" hidden="false" customHeight="false" outlineLevel="0" collapsed="false">
      <c r="A6126" s="0" t="n">
        <v>1.16914806103041</v>
      </c>
      <c r="B6126" s="0" t="n">
        <v>4.72195977766687</v>
      </c>
    </row>
    <row r="6127" customFormat="false" ht="14.25" hidden="false" customHeight="false" outlineLevel="0" collapsed="false">
      <c r="A6127" s="0" t="n">
        <v>4.99706610652533</v>
      </c>
      <c r="B6127" s="0" t="n">
        <v>-0.710467594872119</v>
      </c>
    </row>
    <row r="6128" customFormat="false" ht="14.25" hidden="false" customHeight="false" outlineLevel="0" collapsed="false">
      <c r="A6128" s="0" t="n">
        <v>0.642480589143624</v>
      </c>
      <c r="B6128" s="0" t="n">
        <v>4.6072455826805</v>
      </c>
    </row>
    <row r="6129" customFormat="false" ht="14.25" hidden="false" customHeight="false" outlineLevel="0" collapsed="false">
      <c r="A6129" s="0" t="n">
        <v>-0.412778013043833</v>
      </c>
      <c r="B6129" s="0" t="n">
        <v>0.412226931524841</v>
      </c>
    </row>
    <row r="6130" customFormat="false" ht="14.25" hidden="false" customHeight="false" outlineLevel="0" collapsed="false">
      <c r="A6130" s="0" t="n">
        <v>4.34600497094157</v>
      </c>
      <c r="B6130" s="0" t="n">
        <v>-0.913873450069164</v>
      </c>
    </row>
    <row r="6131" customFormat="false" ht="14.25" hidden="false" customHeight="false" outlineLevel="0" collapsed="false">
      <c r="A6131" s="0" t="n">
        <v>-1.60087301585085</v>
      </c>
      <c r="B6131" s="0" t="n">
        <v>-0.311424267062556</v>
      </c>
    </row>
    <row r="6132" customFormat="false" ht="14.25" hidden="false" customHeight="false" outlineLevel="0" collapsed="false">
      <c r="A6132" s="0" t="n">
        <v>5.4549094119882</v>
      </c>
      <c r="B6132" s="0" t="n">
        <v>6.58909059705279</v>
      </c>
    </row>
    <row r="6133" customFormat="false" ht="14.25" hidden="false" customHeight="false" outlineLevel="0" collapsed="false">
      <c r="A6133" s="0" t="n">
        <v>6.18992858680449</v>
      </c>
      <c r="B6133" s="0" t="n">
        <v>6.33042955631203</v>
      </c>
    </row>
    <row r="6134" customFormat="false" ht="14.25" hidden="false" customHeight="false" outlineLevel="0" collapsed="false">
      <c r="A6134" s="0" t="n">
        <v>2.06897514643146</v>
      </c>
      <c r="B6134" s="0" t="n">
        <v>4.14426661583348</v>
      </c>
    </row>
    <row r="6135" customFormat="false" ht="14.25" hidden="false" customHeight="false" outlineLevel="0" collapsed="false">
      <c r="A6135" s="0" t="n">
        <v>3.6267862100455</v>
      </c>
      <c r="B6135" s="0" t="n">
        <v>-2.14497141479895</v>
      </c>
    </row>
    <row r="6136" customFormat="false" ht="14.25" hidden="false" customHeight="false" outlineLevel="0" collapsed="false">
      <c r="A6136" s="0" t="n">
        <v>4.93085177157813</v>
      </c>
      <c r="B6136" s="0" t="n">
        <v>-0.878353217246251</v>
      </c>
    </row>
    <row r="6137" customFormat="false" ht="14.25" hidden="false" customHeight="false" outlineLevel="0" collapsed="false">
      <c r="A6137" s="0" t="n">
        <v>4.62290346929985</v>
      </c>
      <c r="B6137" s="0" t="n">
        <v>2.33451387722931</v>
      </c>
    </row>
    <row r="6138" customFormat="false" ht="14.25" hidden="false" customHeight="false" outlineLevel="0" collapsed="false">
      <c r="A6138" s="0" t="n">
        <v>3.97593831937179</v>
      </c>
      <c r="B6138" s="0" t="n">
        <v>-1.05227870578766</v>
      </c>
    </row>
    <row r="6139" customFormat="false" ht="14.25" hidden="false" customHeight="false" outlineLevel="0" collapsed="false">
      <c r="A6139" s="0" t="n">
        <v>-0.864039243488183</v>
      </c>
      <c r="B6139" s="0" t="n">
        <v>0.138331449886666</v>
      </c>
    </row>
    <row r="6140" customFormat="false" ht="14.25" hidden="false" customHeight="false" outlineLevel="0" collapsed="false">
      <c r="A6140" s="0" t="n">
        <v>4.60000378908841</v>
      </c>
      <c r="B6140" s="0" t="n">
        <v>5.6481877940378</v>
      </c>
    </row>
    <row r="6141" customFormat="false" ht="14.25" hidden="false" customHeight="false" outlineLevel="0" collapsed="false">
      <c r="A6141" s="0" t="n">
        <v>4.05980849455669</v>
      </c>
      <c r="B6141" s="0" t="n">
        <v>0.135163203021153</v>
      </c>
    </row>
    <row r="6142" customFormat="false" ht="14.25" hidden="false" customHeight="false" outlineLevel="0" collapsed="false">
      <c r="A6142" s="0" t="n">
        <v>4.59949530383966</v>
      </c>
      <c r="B6142" s="0" t="n">
        <v>2.48348432251584</v>
      </c>
    </row>
    <row r="6143" customFormat="false" ht="14.25" hidden="false" customHeight="false" outlineLevel="0" collapsed="false">
      <c r="A6143" s="0" t="n">
        <v>4.95902477183172</v>
      </c>
      <c r="B6143" s="0" t="n">
        <v>2.9647503358829</v>
      </c>
    </row>
    <row r="6144" customFormat="false" ht="14.25" hidden="false" customHeight="false" outlineLevel="0" collapsed="false">
      <c r="A6144" s="0" t="n">
        <v>5.05999843066298</v>
      </c>
      <c r="B6144" s="0" t="n">
        <v>6.42703873411099</v>
      </c>
    </row>
    <row r="6145" customFormat="false" ht="14.25" hidden="false" customHeight="false" outlineLevel="0" collapsed="false">
      <c r="A6145" s="0" t="n">
        <v>4.86901599551627</v>
      </c>
      <c r="B6145" s="0" t="n">
        <v>-0.961743146917817</v>
      </c>
    </row>
    <row r="6146" customFormat="false" ht="14.25" hidden="false" customHeight="false" outlineLevel="0" collapsed="false">
      <c r="A6146" s="0" t="n">
        <v>4.69991479644247</v>
      </c>
      <c r="B6146" s="0" t="n">
        <v>-0.860857709516835</v>
      </c>
    </row>
    <row r="6147" customFormat="false" ht="14.25" hidden="false" customHeight="false" outlineLevel="0" collapsed="false">
      <c r="A6147" s="0" t="n">
        <v>5.40534003826523</v>
      </c>
      <c r="B6147" s="0" t="n">
        <v>0.254887499142704</v>
      </c>
    </row>
    <row r="6148" customFormat="false" ht="14.25" hidden="false" customHeight="false" outlineLevel="0" collapsed="false">
      <c r="A6148" s="0" t="n">
        <v>-0.194681332984192</v>
      </c>
      <c r="B6148" s="0" t="n">
        <v>-0.782207941297302</v>
      </c>
    </row>
    <row r="6149" customFormat="false" ht="14.25" hidden="false" customHeight="false" outlineLevel="0" collapsed="false">
      <c r="A6149" s="0" t="n">
        <v>-0.17694295129313</v>
      </c>
      <c r="B6149" s="0" t="n">
        <v>-0.234743420935444</v>
      </c>
    </row>
    <row r="6150" customFormat="false" ht="14.25" hidden="false" customHeight="false" outlineLevel="0" collapsed="false">
      <c r="A6150" s="0" t="n">
        <v>4.81426461969138</v>
      </c>
      <c r="B6150" s="0" t="n">
        <v>6.18362757651524</v>
      </c>
    </row>
    <row r="6151" customFormat="false" ht="14.25" hidden="false" customHeight="false" outlineLevel="0" collapsed="false">
      <c r="A6151" s="0" t="n">
        <v>5.85761584786518</v>
      </c>
      <c r="B6151" s="0" t="n">
        <v>2.826840545099</v>
      </c>
    </row>
    <row r="6152" customFormat="false" ht="14.25" hidden="false" customHeight="false" outlineLevel="0" collapsed="false">
      <c r="A6152" s="0" t="n">
        <v>5.46265959012802</v>
      </c>
      <c r="B6152" s="0" t="n">
        <v>7.66113344169165</v>
      </c>
    </row>
    <row r="6153" customFormat="false" ht="14.25" hidden="false" customHeight="false" outlineLevel="0" collapsed="false">
      <c r="A6153" s="0" t="n">
        <v>4.13226717801711</v>
      </c>
      <c r="B6153" s="0" t="n">
        <v>-0.42024169031736</v>
      </c>
    </row>
    <row r="6154" customFormat="false" ht="14.25" hidden="false" customHeight="false" outlineLevel="0" collapsed="false">
      <c r="A6154" s="0" t="n">
        <v>5.23791408023494</v>
      </c>
      <c r="B6154" s="0" t="n">
        <v>6.78543805126703</v>
      </c>
    </row>
    <row r="6155" customFormat="false" ht="14.25" hidden="false" customHeight="false" outlineLevel="0" collapsed="false">
      <c r="A6155" s="0" t="n">
        <v>1.66350127159627</v>
      </c>
      <c r="B6155" s="0" t="n">
        <v>4.86768800500643</v>
      </c>
    </row>
    <row r="6156" customFormat="false" ht="14.25" hidden="false" customHeight="false" outlineLevel="0" collapsed="false">
      <c r="A6156" s="0" t="n">
        <v>-1.81434973742583</v>
      </c>
      <c r="B6156" s="0" t="n">
        <v>-0.584871553929553</v>
      </c>
    </row>
    <row r="6157" customFormat="false" ht="14.25" hidden="false" customHeight="false" outlineLevel="0" collapsed="false">
      <c r="A6157" s="0" t="n">
        <v>5.70891590269133</v>
      </c>
      <c r="B6157" s="0" t="n">
        <v>0.00235479597123022</v>
      </c>
    </row>
    <row r="6158" customFormat="false" ht="14.25" hidden="false" customHeight="false" outlineLevel="0" collapsed="false">
      <c r="A6158" s="0" t="n">
        <v>5.52921992681342</v>
      </c>
      <c r="B6158" s="0" t="n">
        <v>6.57183413817289</v>
      </c>
    </row>
    <row r="6159" customFormat="false" ht="14.25" hidden="false" customHeight="false" outlineLevel="0" collapsed="false">
      <c r="A6159" s="0" t="n">
        <v>4.77254594200935</v>
      </c>
      <c r="B6159" s="0" t="n">
        <v>2.97527398384704</v>
      </c>
    </row>
    <row r="6160" customFormat="false" ht="14.25" hidden="false" customHeight="false" outlineLevel="0" collapsed="false">
      <c r="A6160" s="0" t="n">
        <v>-0.707594921149624</v>
      </c>
      <c r="B6160" s="0" t="n">
        <v>-0.271407088402499</v>
      </c>
    </row>
    <row r="6161" customFormat="false" ht="14.25" hidden="false" customHeight="false" outlineLevel="0" collapsed="false">
      <c r="A6161" s="0" t="n">
        <v>4.81320476674681</v>
      </c>
      <c r="B6161" s="0" t="n">
        <v>5.84754835859773</v>
      </c>
    </row>
    <row r="6162" customFormat="false" ht="14.25" hidden="false" customHeight="false" outlineLevel="0" collapsed="false">
      <c r="A6162" s="0" t="n">
        <v>-1.71475798882182</v>
      </c>
      <c r="B6162" s="0" t="n">
        <v>-0.156151379901953</v>
      </c>
    </row>
    <row r="6163" customFormat="false" ht="14.25" hidden="false" customHeight="false" outlineLevel="0" collapsed="false">
      <c r="A6163" s="0" t="n">
        <v>5.46296772292323</v>
      </c>
      <c r="B6163" s="0" t="n">
        <v>3.39533845360399</v>
      </c>
    </row>
    <row r="6164" customFormat="false" ht="14.25" hidden="false" customHeight="false" outlineLevel="0" collapsed="false">
      <c r="A6164" s="0" t="n">
        <v>4.98066623153869</v>
      </c>
      <c r="B6164" s="0" t="n">
        <v>2.50909236335667</v>
      </c>
    </row>
    <row r="6165" customFormat="false" ht="14.25" hidden="false" customHeight="false" outlineLevel="0" collapsed="false">
      <c r="A6165" s="0" t="n">
        <v>6.2660211920745</v>
      </c>
      <c r="B6165" s="0" t="n">
        <v>6.01019792678871</v>
      </c>
    </row>
    <row r="6166" customFormat="false" ht="14.25" hidden="false" customHeight="false" outlineLevel="0" collapsed="false">
      <c r="A6166" s="0" t="n">
        <v>4.83946597523905</v>
      </c>
      <c r="B6166" s="0" t="n">
        <v>2.80251559777396</v>
      </c>
    </row>
    <row r="6167" customFormat="false" ht="14.25" hidden="false" customHeight="false" outlineLevel="0" collapsed="false">
      <c r="A6167" s="0" t="n">
        <v>4.96544160883823</v>
      </c>
      <c r="B6167" s="0" t="n">
        <v>3.58525562928885</v>
      </c>
    </row>
    <row r="6168" customFormat="false" ht="14.25" hidden="false" customHeight="false" outlineLevel="0" collapsed="false">
      <c r="A6168" s="0" t="n">
        <v>5.20325230873763</v>
      </c>
      <c r="B6168" s="0" t="n">
        <v>-0.521527444880353</v>
      </c>
    </row>
    <row r="6169" customFormat="false" ht="14.25" hidden="false" customHeight="false" outlineLevel="0" collapsed="false">
      <c r="A6169" s="0" t="n">
        <v>4.46846721660598</v>
      </c>
      <c r="B6169" s="0" t="n">
        <v>2.49418391700359</v>
      </c>
    </row>
    <row r="6170" customFormat="false" ht="14.25" hidden="false" customHeight="false" outlineLevel="0" collapsed="false">
      <c r="A6170" s="0" t="n">
        <v>5.42782203618739</v>
      </c>
      <c r="B6170" s="0" t="n">
        <v>-0.584926685836544</v>
      </c>
    </row>
    <row r="6171" customFormat="false" ht="14.25" hidden="false" customHeight="false" outlineLevel="0" collapsed="false">
      <c r="A6171" s="0" t="n">
        <v>5.59014124307282</v>
      </c>
      <c r="B6171" s="0" t="n">
        <v>6.06927003905855</v>
      </c>
    </row>
    <row r="6172" customFormat="false" ht="14.25" hidden="false" customHeight="false" outlineLevel="0" collapsed="false">
      <c r="A6172" s="0" t="n">
        <v>5.26587866427402</v>
      </c>
      <c r="B6172" s="0" t="n">
        <v>-1.03256828163111</v>
      </c>
    </row>
    <row r="6173" customFormat="false" ht="14.25" hidden="false" customHeight="false" outlineLevel="0" collapsed="false">
      <c r="A6173" s="0" t="n">
        <v>4.24541537025259</v>
      </c>
      <c r="B6173" s="0" t="n">
        <v>3.08387211196107</v>
      </c>
    </row>
    <row r="6174" customFormat="false" ht="14.25" hidden="false" customHeight="false" outlineLevel="0" collapsed="false">
      <c r="A6174" s="0" t="n">
        <v>4.18290049476124</v>
      </c>
      <c r="B6174" s="0" t="n">
        <v>3.01406309481039</v>
      </c>
    </row>
    <row r="6175" customFormat="false" ht="14.25" hidden="false" customHeight="false" outlineLevel="0" collapsed="false">
      <c r="A6175" s="0" t="n">
        <v>4.79831303686154</v>
      </c>
      <c r="B6175" s="0" t="n">
        <v>-0.619339903640371</v>
      </c>
    </row>
    <row r="6176" customFormat="false" ht="14.25" hidden="false" customHeight="false" outlineLevel="0" collapsed="false">
      <c r="A6176" s="0" t="n">
        <v>-1.92168668524509</v>
      </c>
      <c r="B6176" s="0" t="n">
        <v>-0.800400214941262</v>
      </c>
    </row>
    <row r="6177" customFormat="false" ht="14.25" hidden="false" customHeight="false" outlineLevel="0" collapsed="false">
      <c r="A6177" s="0" t="n">
        <v>0.435365081304412</v>
      </c>
      <c r="B6177" s="0" t="n">
        <v>4.28214713989125</v>
      </c>
    </row>
    <row r="6178" customFormat="false" ht="14.25" hidden="false" customHeight="false" outlineLevel="0" collapsed="false">
      <c r="A6178" s="0" t="n">
        <v>-1.00056901725614</v>
      </c>
      <c r="B6178" s="0" t="n">
        <v>-0.294196094500032</v>
      </c>
    </row>
    <row r="6179" customFormat="false" ht="14.25" hidden="false" customHeight="false" outlineLevel="0" collapsed="false">
      <c r="A6179" s="0" t="n">
        <v>-1.20194252091667</v>
      </c>
      <c r="B6179" s="0" t="n">
        <v>-1.16060634506263</v>
      </c>
    </row>
    <row r="6180" customFormat="false" ht="14.25" hidden="false" customHeight="false" outlineLevel="0" collapsed="false">
      <c r="A6180" s="0" t="n">
        <v>4.42489715666133</v>
      </c>
      <c r="B6180" s="0" t="n">
        <v>5.69365895499625</v>
      </c>
    </row>
    <row r="6181" customFormat="false" ht="14.25" hidden="false" customHeight="false" outlineLevel="0" collapsed="false">
      <c r="A6181" s="0" t="n">
        <v>5.33219846039979</v>
      </c>
      <c r="B6181" s="0" t="n">
        <v>6.24565371583441</v>
      </c>
    </row>
    <row r="6182" customFormat="false" ht="14.25" hidden="false" customHeight="false" outlineLevel="0" collapsed="false">
      <c r="A6182" s="0" t="n">
        <v>1.14484819867061</v>
      </c>
      <c r="B6182" s="0" t="n">
        <v>4.8478279603474</v>
      </c>
    </row>
    <row r="6183" customFormat="false" ht="14.25" hidden="false" customHeight="false" outlineLevel="0" collapsed="false">
      <c r="A6183" s="0" t="n">
        <v>5.78985730305923</v>
      </c>
      <c r="B6183" s="0" t="n">
        <v>6.19181721808648</v>
      </c>
    </row>
    <row r="6184" customFormat="false" ht="14.25" hidden="false" customHeight="false" outlineLevel="0" collapsed="false">
      <c r="A6184" s="0" t="n">
        <v>-0.534282571456191</v>
      </c>
      <c r="B6184" s="0" t="n">
        <v>0.402637862822524</v>
      </c>
    </row>
    <row r="6185" customFormat="false" ht="14.25" hidden="false" customHeight="false" outlineLevel="0" collapsed="false">
      <c r="A6185" s="0" t="n">
        <v>5.38616905335108</v>
      </c>
      <c r="B6185" s="0" t="n">
        <v>2.21586193817018</v>
      </c>
    </row>
    <row r="6186" customFormat="false" ht="14.25" hidden="false" customHeight="false" outlineLevel="0" collapsed="false">
      <c r="A6186" s="0" t="n">
        <v>5.80728694131408</v>
      </c>
      <c r="B6186" s="0" t="n">
        <v>-1.21905621236146</v>
      </c>
    </row>
    <row r="6187" customFormat="false" ht="14.25" hidden="false" customHeight="false" outlineLevel="0" collapsed="false">
      <c r="A6187" s="0" t="n">
        <v>-0.406372115194272</v>
      </c>
      <c r="B6187" s="0" t="n">
        <v>-0.289427981572861</v>
      </c>
    </row>
    <row r="6188" customFormat="false" ht="14.25" hidden="false" customHeight="false" outlineLevel="0" collapsed="false">
      <c r="A6188" s="0" t="n">
        <v>5.21640568097829</v>
      </c>
      <c r="B6188" s="0" t="n">
        <v>-0.872661772370404</v>
      </c>
    </row>
    <row r="6189" customFormat="false" ht="14.25" hidden="false" customHeight="false" outlineLevel="0" collapsed="false">
      <c r="A6189" s="0" t="n">
        <v>-0.6144681610976</v>
      </c>
      <c r="B6189" s="0" t="n">
        <v>0.591323870014941</v>
      </c>
    </row>
    <row r="6190" customFormat="false" ht="14.25" hidden="false" customHeight="false" outlineLevel="0" collapsed="false">
      <c r="A6190" s="0" t="n">
        <v>1.24909862700393</v>
      </c>
      <c r="B6190" s="0" t="n">
        <v>4.29435295836804</v>
      </c>
    </row>
    <row r="6191" customFormat="false" ht="14.25" hidden="false" customHeight="false" outlineLevel="0" collapsed="false">
      <c r="A6191" s="0" t="n">
        <v>4.74468163957267</v>
      </c>
      <c r="B6191" s="0" t="n">
        <v>-2.1726096226204</v>
      </c>
    </row>
    <row r="6192" customFormat="false" ht="14.25" hidden="false" customHeight="false" outlineLevel="0" collapsed="false">
      <c r="A6192" s="0" t="n">
        <v>1.56444125995384</v>
      </c>
      <c r="B6192" s="0" t="n">
        <v>3.79813206683646</v>
      </c>
    </row>
    <row r="6193" customFormat="false" ht="14.25" hidden="false" customHeight="false" outlineLevel="0" collapsed="false">
      <c r="A6193" s="0" t="n">
        <v>5.13410633373241</v>
      </c>
      <c r="B6193" s="0" t="n">
        <v>3.06772658012185</v>
      </c>
    </row>
    <row r="6194" customFormat="false" ht="14.25" hidden="false" customHeight="false" outlineLevel="0" collapsed="false">
      <c r="A6194" s="0" t="n">
        <v>5.50089980348809</v>
      </c>
      <c r="B6194" s="0" t="n">
        <v>-1.09571775974556</v>
      </c>
    </row>
    <row r="6195" customFormat="false" ht="14.25" hidden="false" customHeight="false" outlineLevel="0" collapsed="false">
      <c r="A6195" s="0" t="n">
        <v>4.63130471906461</v>
      </c>
      <c r="B6195" s="0" t="n">
        <v>-0.550638228189338</v>
      </c>
    </row>
    <row r="6196" customFormat="false" ht="14.25" hidden="false" customHeight="false" outlineLevel="0" collapsed="false">
      <c r="A6196" s="0" t="n">
        <v>4.04737742821158</v>
      </c>
      <c r="B6196" s="0" t="n">
        <v>2.48326790587089</v>
      </c>
    </row>
    <row r="6197" customFormat="false" ht="14.25" hidden="false" customHeight="false" outlineLevel="0" collapsed="false">
      <c r="A6197" s="0" t="n">
        <v>4.30993443637272</v>
      </c>
      <c r="B6197" s="0" t="n">
        <v>3.23359125348542</v>
      </c>
    </row>
    <row r="6198" customFormat="false" ht="14.25" hidden="false" customHeight="false" outlineLevel="0" collapsed="false">
      <c r="A6198" s="0" t="n">
        <v>5.03857714457992</v>
      </c>
      <c r="B6198" s="0" t="n">
        <v>-0.328516604802109</v>
      </c>
    </row>
    <row r="6199" customFormat="false" ht="14.25" hidden="false" customHeight="false" outlineLevel="0" collapsed="false">
      <c r="A6199" s="0" t="n">
        <v>3.84380798574257</v>
      </c>
      <c r="B6199" s="0" t="n">
        <v>-1.27762095120113</v>
      </c>
    </row>
    <row r="6200" customFormat="false" ht="14.25" hidden="false" customHeight="false" outlineLevel="0" collapsed="false">
      <c r="A6200" s="0" t="n">
        <v>-1.09762859830162</v>
      </c>
      <c r="B6200" s="0" t="n">
        <v>-0.283626867454426</v>
      </c>
    </row>
    <row r="6201" customFormat="false" ht="14.25" hidden="false" customHeight="false" outlineLevel="0" collapsed="false">
      <c r="A6201" s="0" t="n">
        <v>5.08764578337685</v>
      </c>
      <c r="B6201" s="0" t="n">
        <v>3.56615332069588</v>
      </c>
    </row>
    <row r="6202" customFormat="false" ht="14.25" hidden="false" customHeight="false" outlineLevel="0" collapsed="false">
      <c r="A6202" s="0" t="n">
        <v>1.71913807134631</v>
      </c>
      <c r="B6202" s="0" t="n">
        <v>4.38272237842204</v>
      </c>
    </row>
    <row r="6203" customFormat="false" ht="14.25" hidden="false" customHeight="false" outlineLevel="0" collapsed="false">
      <c r="A6203" s="0" t="n">
        <v>4.95032002600263</v>
      </c>
      <c r="B6203" s="0" t="n">
        <v>7.12894994497966</v>
      </c>
    </row>
    <row r="6204" customFormat="false" ht="14.25" hidden="false" customHeight="false" outlineLevel="0" collapsed="false">
      <c r="A6204" s="0" t="n">
        <v>1.19226488113675</v>
      </c>
      <c r="B6204" s="0" t="n">
        <v>4.00631096482754</v>
      </c>
    </row>
    <row r="6205" customFormat="false" ht="14.25" hidden="false" customHeight="false" outlineLevel="0" collapsed="false">
      <c r="A6205" s="0" t="n">
        <v>-0.318247011904859</v>
      </c>
      <c r="B6205" s="0" t="n">
        <v>-0.274773459223979</v>
      </c>
    </row>
    <row r="6206" customFormat="false" ht="14.25" hidden="false" customHeight="false" outlineLevel="0" collapsed="false">
      <c r="A6206" s="0" t="n">
        <v>-0.615207536627976</v>
      </c>
      <c r="B6206" s="0" t="n">
        <v>-0.327547974708554</v>
      </c>
    </row>
    <row r="6207" customFormat="false" ht="14.25" hidden="false" customHeight="false" outlineLevel="0" collapsed="false">
      <c r="A6207" s="0" t="n">
        <v>4.31482473233866</v>
      </c>
      <c r="B6207" s="0" t="n">
        <v>3.34529928866527</v>
      </c>
    </row>
    <row r="6208" customFormat="false" ht="14.25" hidden="false" customHeight="false" outlineLevel="0" collapsed="false">
      <c r="A6208" s="0" t="n">
        <v>6.29590650175561</v>
      </c>
      <c r="B6208" s="0" t="n">
        <v>6.41108513954623</v>
      </c>
    </row>
    <row r="6209" customFormat="false" ht="14.25" hidden="false" customHeight="false" outlineLevel="0" collapsed="false">
      <c r="A6209" s="0" t="n">
        <v>-0.636836927605606</v>
      </c>
      <c r="B6209" s="0" t="n">
        <v>-0.604261318779366</v>
      </c>
    </row>
    <row r="6210" customFormat="false" ht="14.25" hidden="false" customHeight="false" outlineLevel="0" collapsed="false">
      <c r="A6210" s="0" t="n">
        <v>5.72666700146401</v>
      </c>
      <c r="B6210" s="0" t="n">
        <v>6.00012614716276</v>
      </c>
    </row>
    <row r="6211" customFormat="false" ht="14.25" hidden="false" customHeight="false" outlineLevel="0" collapsed="false">
      <c r="A6211" s="0" t="n">
        <v>5.11202811425944</v>
      </c>
      <c r="B6211" s="0" t="n">
        <v>3.75993373558448</v>
      </c>
    </row>
    <row r="6212" customFormat="false" ht="14.25" hidden="false" customHeight="false" outlineLevel="0" collapsed="false">
      <c r="A6212" s="0" t="n">
        <v>6.09916185039082</v>
      </c>
      <c r="B6212" s="0" t="n">
        <v>6.90013331246181</v>
      </c>
    </row>
    <row r="6213" customFormat="false" ht="14.25" hidden="false" customHeight="false" outlineLevel="0" collapsed="false">
      <c r="A6213" s="0" t="n">
        <v>4.50470626919915</v>
      </c>
      <c r="B6213" s="0" t="n">
        <v>-0.47035382513036</v>
      </c>
    </row>
    <row r="6214" customFormat="false" ht="14.25" hidden="false" customHeight="false" outlineLevel="0" collapsed="false">
      <c r="A6214" s="0" t="n">
        <v>-1.24081996514606</v>
      </c>
      <c r="B6214" s="0" t="n">
        <v>0.823499276978512</v>
      </c>
    </row>
    <row r="6215" customFormat="false" ht="14.25" hidden="false" customHeight="false" outlineLevel="0" collapsed="false">
      <c r="A6215" s="0" t="n">
        <v>4.70400916661321</v>
      </c>
      <c r="B6215" s="0" t="n">
        <v>5.7971268616133</v>
      </c>
    </row>
    <row r="6216" customFormat="false" ht="14.25" hidden="false" customHeight="false" outlineLevel="0" collapsed="false">
      <c r="A6216" s="0" t="n">
        <v>-0.646608681049546</v>
      </c>
      <c r="B6216" s="0" t="n">
        <v>0.466555327769748</v>
      </c>
    </row>
    <row r="6217" customFormat="false" ht="14.25" hidden="false" customHeight="false" outlineLevel="0" collapsed="false">
      <c r="A6217" s="0" t="n">
        <v>5.05483461162107</v>
      </c>
      <c r="B6217" s="0" t="n">
        <v>3.87879151814724</v>
      </c>
    </row>
    <row r="6218" customFormat="false" ht="14.25" hidden="false" customHeight="false" outlineLevel="0" collapsed="false">
      <c r="A6218" s="0" t="n">
        <v>-1.26345100268203</v>
      </c>
      <c r="B6218" s="0" t="n">
        <v>-0.346115161673387</v>
      </c>
    </row>
    <row r="6219" customFormat="false" ht="14.25" hidden="false" customHeight="false" outlineLevel="0" collapsed="false">
      <c r="A6219" s="0" t="n">
        <v>6.44934275218087</v>
      </c>
      <c r="B6219" s="0" t="n">
        <v>6.00655629849854</v>
      </c>
    </row>
    <row r="6220" customFormat="false" ht="14.25" hidden="false" customHeight="false" outlineLevel="0" collapsed="false">
      <c r="A6220" s="0" t="n">
        <v>4.64083069557977</v>
      </c>
      <c r="B6220" s="0" t="n">
        <v>3.42295747066068</v>
      </c>
    </row>
    <row r="6221" customFormat="false" ht="14.25" hidden="false" customHeight="false" outlineLevel="0" collapsed="false">
      <c r="A6221" s="0" t="n">
        <v>4.17783448180181</v>
      </c>
      <c r="B6221" s="0" t="n">
        <v>2.81133360739769</v>
      </c>
    </row>
    <row r="6222" customFormat="false" ht="14.25" hidden="false" customHeight="false" outlineLevel="0" collapsed="false">
      <c r="A6222" s="0" t="n">
        <v>-1.52752073705503</v>
      </c>
      <c r="B6222" s="0" t="n">
        <v>-0.674432494183694</v>
      </c>
    </row>
    <row r="6223" customFormat="false" ht="14.25" hidden="false" customHeight="false" outlineLevel="0" collapsed="false">
      <c r="A6223" s="0" t="n">
        <v>4.56760248540027</v>
      </c>
      <c r="B6223" s="0" t="n">
        <v>3.18683638496618</v>
      </c>
    </row>
    <row r="6224" customFormat="false" ht="14.25" hidden="false" customHeight="false" outlineLevel="0" collapsed="false">
      <c r="A6224" s="0" t="n">
        <v>4.96485370784015</v>
      </c>
      <c r="B6224" s="0" t="n">
        <v>6.9377134046908</v>
      </c>
    </row>
    <row r="6225" customFormat="false" ht="14.25" hidden="false" customHeight="false" outlineLevel="0" collapsed="false">
      <c r="A6225" s="0" t="n">
        <v>6.70478061515662</v>
      </c>
      <c r="B6225" s="0" t="n">
        <v>6.13088619796748</v>
      </c>
    </row>
    <row r="6226" customFormat="false" ht="14.25" hidden="false" customHeight="false" outlineLevel="0" collapsed="false">
      <c r="A6226" s="0" t="n">
        <v>4.36787271746371</v>
      </c>
      <c r="B6226" s="0" t="n">
        <v>-0.447708422343196</v>
      </c>
    </row>
    <row r="6227" customFormat="false" ht="14.25" hidden="false" customHeight="false" outlineLevel="0" collapsed="false">
      <c r="A6227" s="0" t="n">
        <v>2.05151292629732</v>
      </c>
      <c r="B6227" s="0" t="n">
        <v>4.16843742365144</v>
      </c>
    </row>
    <row r="6228" customFormat="false" ht="14.25" hidden="false" customHeight="false" outlineLevel="0" collapsed="false">
      <c r="A6228" s="0" t="n">
        <v>-0.747509812161082</v>
      </c>
      <c r="B6228" s="0" t="n">
        <v>-0.631943968717691</v>
      </c>
    </row>
    <row r="6229" customFormat="false" ht="14.25" hidden="false" customHeight="false" outlineLevel="0" collapsed="false">
      <c r="A6229" s="0" t="n">
        <v>-0.15431781137514</v>
      </c>
      <c r="B6229" s="0" t="n">
        <v>4.45370964876125</v>
      </c>
    </row>
    <row r="6230" customFormat="false" ht="14.25" hidden="false" customHeight="false" outlineLevel="0" collapsed="false">
      <c r="A6230" s="0" t="n">
        <v>5.10634350404813</v>
      </c>
      <c r="B6230" s="0" t="n">
        <v>2.59544788527555</v>
      </c>
    </row>
    <row r="6231" customFormat="false" ht="14.25" hidden="false" customHeight="false" outlineLevel="0" collapsed="false">
      <c r="A6231" s="0" t="n">
        <v>5.84880840106368</v>
      </c>
      <c r="B6231" s="0" t="n">
        <v>7.40783589182066</v>
      </c>
    </row>
    <row r="6232" customFormat="false" ht="14.25" hidden="false" customHeight="false" outlineLevel="0" collapsed="false">
      <c r="A6232" s="0" t="n">
        <v>-0.998136590225901</v>
      </c>
      <c r="B6232" s="0" t="n">
        <v>0.668715234862001</v>
      </c>
    </row>
    <row r="6233" customFormat="false" ht="14.25" hidden="false" customHeight="false" outlineLevel="0" collapsed="false">
      <c r="A6233" s="0" t="n">
        <v>5.12160091696648</v>
      </c>
      <c r="B6233" s="0" t="n">
        <v>5.81981576055443</v>
      </c>
    </row>
    <row r="6234" customFormat="false" ht="14.25" hidden="false" customHeight="false" outlineLevel="0" collapsed="false">
      <c r="A6234" s="0" t="n">
        <v>5.66602787815023</v>
      </c>
      <c r="B6234" s="0" t="n">
        <v>7.32159242972264</v>
      </c>
    </row>
    <row r="6235" customFormat="false" ht="14.25" hidden="false" customHeight="false" outlineLevel="0" collapsed="false">
      <c r="A6235" s="0" t="n">
        <v>4.23843921390489</v>
      </c>
      <c r="B6235" s="0" t="n">
        <v>-1.30209052804665</v>
      </c>
    </row>
    <row r="6236" customFormat="false" ht="14.25" hidden="false" customHeight="false" outlineLevel="0" collapsed="false">
      <c r="A6236" s="0" t="n">
        <v>1.96729281346451</v>
      </c>
      <c r="B6236" s="0" t="n">
        <v>4.30671110526056</v>
      </c>
    </row>
    <row r="6237" customFormat="false" ht="14.25" hidden="false" customHeight="false" outlineLevel="0" collapsed="false">
      <c r="A6237" s="0" t="n">
        <v>5.84052008055421</v>
      </c>
      <c r="B6237" s="0" t="n">
        <v>6.96595104378798</v>
      </c>
    </row>
    <row r="6238" customFormat="false" ht="14.25" hidden="false" customHeight="false" outlineLevel="0" collapsed="false">
      <c r="A6238" s="0" t="n">
        <v>5.04556095772803</v>
      </c>
      <c r="B6238" s="0" t="n">
        <v>3.25863001508929</v>
      </c>
    </row>
    <row r="6239" customFormat="false" ht="14.25" hidden="false" customHeight="false" outlineLevel="0" collapsed="false">
      <c r="A6239" s="0" t="n">
        <v>-1.34440507965154</v>
      </c>
      <c r="B6239" s="0" t="n">
        <v>0.785698056926385</v>
      </c>
    </row>
    <row r="6240" customFormat="false" ht="14.25" hidden="false" customHeight="false" outlineLevel="0" collapsed="false">
      <c r="A6240" s="0" t="n">
        <v>5.0445263533251</v>
      </c>
      <c r="B6240" s="0" t="n">
        <v>6.86894822106487</v>
      </c>
    </row>
    <row r="6241" customFormat="false" ht="14.25" hidden="false" customHeight="false" outlineLevel="0" collapsed="false">
      <c r="A6241" s="0" t="n">
        <v>5.73005357199666</v>
      </c>
      <c r="B6241" s="0" t="n">
        <v>0.276303679356451</v>
      </c>
    </row>
    <row r="6242" customFormat="false" ht="14.25" hidden="false" customHeight="false" outlineLevel="0" collapsed="false">
      <c r="A6242" s="0" t="n">
        <v>5.24791761553341</v>
      </c>
      <c r="B6242" s="0" t="n">
        <v>3.97781245981773</v>
      </c>
    </row>
    <row r="6243" customFormat="false" ht="14.25" hidden="false" customHeight="false" outlineLevel="0" collapsed="false">
      <c r="A6243" s="0" t="n">
        <v>5.12275025380197</v>
      </c>
      <c r="B6243" s="0" t="n">
        <v>3.49235448640355</v>
      </c>
    </row>
    <row r="6244" customFormat="false" ht="14.25" hidden="false" customHeight="false" outlineLevel="0" collapsed="false">
      <c r="A6244" s="0" t="n">
        <v>0.263172427464281</v>
      </c>
      <c r="B6244" s="0" t="n">
        <v>4.1493163934724</v>
      </c>
    </row>
    <row r="6245" customFormat="false" ht="14.25" hidden="false" customHeight="false" outlineLevel="0" collapsed="false">
      <c r="A6245" s="0" t="n">
        <v>-0.366811470942011</v>
      </c>
      <c r="B6245" s="0" t="n">
        <v>0.823983813511047</v>
      </c>
    </row>
    <row r="6246" customFormat="false" ht="14.25" hidden="false" customHeight="false" outlineLevel="0" collapsed="false">
      <c r="A6246" s="0" t="n">
        <v>1.694281804778</v>
      </c>
      <c r="B6246" s="0" t="n">
        <v>4.81299759591662</v>
      </c>
    </row>
    <row r="6247" customFormat="false" ht="14.25" hidden="false" customHeight="false" outlineLevel="0" collapsed="false">
      <c r="A6247" s="0" t="n">
        <v>4.73844111132165</v>
      </c>
      <c r="B6247" s="0" t="n">
        <v>6.2597199572247</v>
      </c>
    </row>
    <row r="6248" customFormat="false" ht="14.25" hidden="false" customHeight="false" outlineLevel="0" collapsed="false">
      <c r="A6248" s="0" t="n">
        <v>6.03716334187148</v>
      </c>
      <c r="B6248" s="0" t="n">
        <v>7.16689195879545</v>
      </c>
    </row>
    <row r="6249" customFormat="false" ht="14.25" hidden="false" customHeight="false" outlineLevel="0" collapsed="false">
      <c r="A6249" s="0" t="n">
        <v>4.44089713210469</v>
      </c>
      <c r="B6249" s="0" t="n">
        <v>1.96250539196348</v>
      </c>
    </row>
    <row r="6250" customFormat="false" ht="14.25" hidden="false" customHeight="false" outlineLevel="0" collapsed="false">
      <c r="A6250" s="0" t="n">
        <v>5.29603241924662</v>
      </c>
      <c r="B6250" s="0" t="n">
        <v>-0.578944481112646</v>
      </c>
    </row>
    <row r="6251" customFormat="false" ht="14.25" hidden="false" customHeight="false" outlineLevel="0" collapsed="false">
      <c r="A6251" s="0" t="n">
        <v>6.56397504846084</v>
      </c>
      <c r="B6251" s="0" t="n">
        <v>7.04196278481849</v>
      </c>
    </row>
    <row r="6252" customFormat="false" ht="14.25" hidden="false" customHeight="false" outlineLevel="0" collapsed="false">
      <c r="A6252" s="0" t="n">
        <v>4.58673603294535</v>
      </c>
      <c r="B6252" s="0" t="n">
        <v>6.30787830427873</v>
      </c>
    </row>
    <row r="6253" customFormat="false" ht="14.25" hidden="false" customHeight="false" outlineLevel="0" collapsed="false">
      <c r="A6253" s="0" t="n">
        <v>4.94649016704592</v>
      </c>
      <c r="B6253" s="0" t="n">
        <v>5.43675962436824</v>
      </c>
    </row>
    <row r="6254" customFormat="false" ht="14.25" hidden="false" customHeight="false" outlineLevel="0" collapsed="false">
      <c r="A6254" s="0" t="n">
        <v>5.74188413103133</v>
      </c>
      <c r="B6254" s="0" t="n">
        <v>7.03389071676807</v>
      </c>
    </row>
    <row r="6255" customFormat="false" ht="14.25" hidden="false" customHeight="false" outlineLevel="0" collapsed="false">
      <c r="A6255" s="0" t="n">
        <v>-1.05907462788657</v>
      </c>
      <c r="B6255" s="0" t="n">
        <v>-0.313044302506861</v>
      </c>
    </row>
    <row r="6256" customFormat="false" ht="14.25" hidden="false" customHeight="false" outlineLevel="0" collapsed="false">
      <c r="A6256" s="0" t="n">
        <v>-1.15140597274939</v>
      </c>
      <c r="B6256" s="0" t="n">
        <v>-0.927059201433453</v>
      </c>
    </row>
    <row r="6257" customFormat="false" ht="14.25" hidden="false" customHeight="false" outlineLevel="0" collapsed="false">
      <c r="A6257" s="0" t="n">
        <v>6.36136471987012</v>
      </c>
      <c r="B6257" s="0" t="n">
        <v>5.97103551260314</v>
      </c>
    </row>
    <row r="6258" customFormat="false" ht="14.25" hidden="false" customHeight="false" outlineLevel="0" collapsed="false">
      <c r="A6258" s="0" t="n">
        <v>4.68813437596579</v>
      </c>
      <c r="B6258" s="0" t="n">
        <v>3.45309226074149</v>
      </c>
    </row>
    <row r="6259" customFormat="false" ht="14.25" hidden="false" customHeight="false" outlineLevel="0" collapsed="false">
      <c r="A6259" s="0" t="n">
        <v>1.14203568196882</v>
      </c>
      <c r="B6259" s="0" t="n">
        <v>4.37240620654349</v>
      </c>
    </row>
    <row r="6260" customFormat="false" ht="14.25" hidden="false" customHeight="false" outlineLevel="0" collapsed="false">
      <c r="A6260" s="0" t="n">
        <v>5.80275573328878</v>
      </c>
      <c r="B6260" s="0" t="n">
        <v>3.00191927350048</v>
      </c>
    </row>
    <row r="6261" customFormat="false" ht="14.25" hidden="false" customHeight="false" outlineLevel="0" collapsed="false">
      <c r="A6261" s="0" t="n">
        <v>1.71931189989517</v>
      </c>
      <c r="B6261" s="0" t="n">
        <v>4.17023085219957</v>
      </c>
    </row>
    <row r="6262" customFormat="false" ht="14.25" hidden="false" customHeight="false" outlineLevel="0" collapsed="false">
      <c r="A6262" s="0" t="n">
        <v>4.14364804234444</v>
      </c>
      <c r="B6262" s="0" t="n">
        <v>-1.73991284898622</v>
      </c>
    </row>
    <row r="6263" customFormat="false" ht="14.25" hidden="false" customHeight="false" outlineLevel="0" collapsed="false">
      <c r="A6263" s="0" t="n">
        <v>5.29848782951437</v>
      </c>
      <c r="B6263" s="0" t="n">
        <v>2.38028176692486</v>
      </c>
    </row>
    <row r="6264" customFormat="false" ht="14.25" hidden="false" customHeight="false" outlineLevel="0" collapsed="false">
      <c r="A6264" s="0" t="n">
        <v>5.57101185414374</v>
      </c>
      <c r="B6264" s="0" t="n">
        <v>2.64169126572826</v>
      </c>
    </row>
    <row r="6265" customFormat="false" ht="14.25" hidden="false" customHeight="false" outlineLevel="0" collapsed="false">
      <c r="A6265" s="0" t="n">
        <v>1.34624084020122</v>
      </c>
      <c r="B6265" s="0" t="n">
        <v>4.36887315241748</v>
      </c>
    </row>
    <row r="6266" customFormat="false" ht="14.25" hidden="false" customHeight="false" outlineLevel="0" collapsed="false">
      <c r="A6266" s="0" t="n">
        <v>5.42938184438732</v>
      </c>
      <c r="B6266" s="0" t="n">
        <v>-1.97119611685659</v>
      </c>
    </row>
    <row r="6267" customFormat="false" ht="14.25" hidden="false" customHeight="false" outlineLevel="0" collapsed="false">
      <c r="A6267" s="0" t="n">
        <v>4.15214770377995</v>
      </c>
      <c r="B6267" s="0" t="n">
        <v>2.97391538920232</v>
      </c>
    </row>
    <row r="6268" customFormat="false" ht="14.25" hidden="false" customHeight="false" outlineLevel="0" collapsed="false">
      <c r="A6268" s="0" t="n">
        <v>1.47972403375578</v>
      </c>
      <c r="B6268" s="0" t="n">
        <v>4.39338222564821</v>
      </c>
    </row>
    <row r="6269" customFormat="false" ht="14.25" hidden="false" customHeight="false" outlineLevel="0" collapsed="false">
      <c r="A6269" s="0" t="n">
        <v>5.07215668547864</v>
      </c>
      <c r="B6269" s="0" t="n">
        <v>2.1551964728397</v>
      </c>
    </row>
    <row r="6270" customFormat="false" ht="14.25" hidden="false" customHeight="false" outlineLevel="0" collapsed="false">
      <c r="A6270" s="0" t="n">
        <v>-1.16241542967481</v>
      </c>
      <c r="B6270" s="0" t="n">
        <v>0.736710021059225</v>
      </c>
    </row>
    <row r="6271" customFormat="false" ht="14.25" hidden="false" customHeight="false" outlineLevel="0" collapsed="false">
      <c r="A6271" s="0" t="n">
        <v>3.53555421414428</v>
      </c>
      <c r="B6271" s="0" t="n">
        <v>-0.692289130198144</v>
      </c>
    </row>
    <row r="6272" customFormat="false" ht="14.25" hidden="false" customHeight="false" outlineLevel="0" collapsed="false">
      <c r="A6272" s="0" t="n">
        <v>-0.679306682430058</v>
      </c>
      <c r="B6272" s="0" t="n">
        <v>0.0983215661885763</v>
      </c>
    </row>
    <row r="6273" customFormat="false" ht="14.25" hidden="false" customHeight="false" outlineLevel="0" collapsed="false">
      <c r="A6273" s="0" t="n">
        <v>4.88059560716991</v>
      </c>
      <c r="B6273" s="0" t="n">
        <v>-1.28194296481084</v>
      </c>
    </row>
    <row r="6274" customFormat="false" ht="14.25" hidden="false" customHeight="false" outlineLevel="0" collapsed="false">
      <c r="A6274" s="0" t="n">
        <v>5.66956473973229</v>
      </c>
      <c r="B6274" s="0" t="n">
        <v>7.67074954687127</v>
      </c>
    </row>
    <row r="6275" customFormat="false" ht="14.25" hidden="false" customHeight="false" outlineLevel="0" collapsed="false">
      <c r="A6275" s="0" t="n">
        <v>4.63186991919145</v>
      </c>
      <c r="B6275" s="0" t="n">
        <v>5.46329702500119</v>
      </c>
    </row>
    <row r="6276" customFormat="false" ht="14.25" hidden="false" customHeight="false" outlineLevel="0" collapsed="false">
      <c r="A6276" s="0" t="n">
        <v>4.7895481712938</v>
      </c>
      <c r="B6276" s="0" t="n">
        <v>-1.24671904191669</v>
      </c>
    </row>
    <row r="6277" customFormat="false" ht="14.25" hidden="false" customHeight="false" outlineLevel="0" collapsed="false">
      <c r="A6277" s="0" t="n">
        <v>5.37508615238505</v>
      </c>
      <c r="B6277" s="0" t="n">
        <v>6.98570958244779</v>
      </c>
    </row>
    <row r="6278" customFormat="false" ht="14.25" hidden="false" customHeight="false" outlineLevel="0" collapsed="false">
      <c r="A6278" s="0" t="n">
        <v>4.91951138226318</v>
      </c>
      <c r="B6278" s="0" t="n">
        <v>6.93552695669497</v>
      </c>
    </row>
    <row r="6279" customFormat="false" ht="14.25" hidden="false" customHeight="false" outlineLevel="0" collapsed="false">
      <c r="A6279" s="0" t="n">
        <v>4.26511478143209</v>
      </c>
      <c r="B6279" s="0" t="n">
        <v>-0.735165005027679</v>
      </c>
    </row>
    <row r="6280" customFormat="false" ht="14.25" hidden="false" customHeight="false" outlineLevel="0" collapsed="false">
      <c r="A6280" s="0" t="n">
        <v>4.43603782564921</v>
      </c>
      <c r="B6280" s="0" t="n">
        <v>2.97517947098193</v>
      </c>
    </row>
    <row r="6281" customFormat="false" ht="14.25" hidden="false" customHeight="false" outlineLevel="0" collapsed="false">
      <c r="A6281" s="0" t="n">
        <v>0.507824891951929</v>
      </c>
      <c r="B6281" s="0" t="n">
        <v>3.70468346394418</v>
      </c>
    </row>
    <row r="6282" customFormat="false" ht="14.25" hidden="false" customHeight="false" outlineLevel="0" collapsed="false">
      <c r="A6282" s="0" t="n">
        <v>0.840777578955564</v>
      </c>
      <c r="B6282" s="0" t="n">
        <v>4.42642953779356</v>
      </c>
    </row>
    <row r="6283" customFormat="false" ht="14.25" hidden="false" customHeight="false" outlineLevel="0" collapsed="false">
      <c r="A6283" s="0" t="n">
        <v>5.17494141174586</v>
      </c>
      <c r="B6283" s="0" t="n">
        <v>5.69429264217646</v>
      </c>
    </row>
    <row r="6284" customFormat="false" ht="14.25" hidden="false" customHeight="false" outlineLevel="0" collapsed="false">
      <c r="A6284" s="0" t="n">
        <v>-1.32261588181465</v>
      </c>
      <c r="B6284" s="0" t="n">
        <v>0.206675427906065</v>
      </c>
    </row>
    <row r="6285" customFormat="false" ht="14.25" hidden="false" customHeight="false" outlineLevel="0" collapsed="false">
      <c r="A6285" s="0" t="n">
        <v>5.55087169263568</v>
      </c>
      <c r="B6285" s="0" t="n">
        <v>-1.20809548412046</v>
      </c>
    </row>
    <row r="6286" customFormat="false" ht="14.25" hidden="false" customHeight="false" outlineLevel="0" collapsed="false">
      <c r="A6286" s="0" t="n">
        <v>6.42962735740989</v>
      </c>
      <c r="B6286" s="0" t="n">
        <v>6.79029970734215</v>
      </c>
    </row>
    <row r="6287" customFormat="false" ht="14.25" hidden="false" customHeight="false" outlineLevel="0" collapsed="false">
      <c r="A6287" s="0" t="n">
        <v>2.27943762493785</v>
      </c>
      <c r="B6287" s="0" t="n">
        <v>4.30291737713314</v>
      </c>
    </row>
    <row r="6288" customFormat="false" ht="14.25" hidden="false" customHeight="false" outlineLevel="0" collapsed="false">
      <c r="A6288" s="0" t="n">
        <v>5.39623528701558</v>
      </c>
      <c r="B6288" s="0" t="n">
        <v>3.10012955424913</v>
      </c>
    </row>
    <row r="6289" customFormat="false" ht="14.25" hidden="false" customHeight="false" outlineLevel="0" collapsed="false">
      <c r="A6289" s="0" t="n">
        <v>5.45535324268097</v>
      </c>
      <c r="B6289" s="0" t="n">
        <v>6.23865089421537</v>
      </c>
    </row>
    <row r="6290" customFormat="false" ht="14.25" hidden="false" customHeight="false" outlineLevel="0" collapsed="false">
      <c r="A6290" s="0" t="n">
        <v>1.78758410569398</v>
      </c>
      <c r="B6290" s="0" t="n">
        <v>4.27295279688115</v>
      </c>
    </row>
    <row r="6291" customFormat="false" ht="14.25" hidden="false" customHeight="false" outlineLevel="0" collapsed="false">
      <c r="A6291" s="0" t="n">
        <v>5.62990330626129</v>
      </c>
      <c r="B6291" s="0" t="n">
        <v>5.35084744631123</v>
      </c>
    </row>
    <row r="6292" customFormat="false" ht="14.25" hidden="false" customHeight="false" outlineLevel="0" collapsed="false">
      <c r="A6292" s="0" t="n">
        <v>-1.82923999256388</v>
      </c>
      <c r="B6292" s="0" t="n">
        <v>0.403391320959498</v>
      </c>
    </row>
    <row r="6293" customFormat="false" ht="14.25" hidden="false" customHeight="false" outlineLevel="0" collapsed="false">
      <c r="A6293" s="0" t="n">
        <v>5.26617291114773</v>
      </c>
      <c r="B6293" s="0" t="n">
        <v>4.01718183129287</v>
      </c>
    </row>
    <row r="6294" customFormat="false" ht="14.25" hidden="false" customHeight="false" outlineLevel="0" collapsed="false">
      <c r="A6294" s="0" t="n">
        <v>4.97871321116477</v>
      </c>
      <c r="B6294" s="0" t="n">
        <v>5.95024617452944</v>
      </c>
    </row>
    <row r="6295" customFormat="false" ht="14.25" hidden="false" customHeight="false" outlineLevel="0" collapsed="false">
      <c r="A6295" s="0" t="n">
        <v>5.2885711698717</v>
      </c>
      <c r="B6295" s="0" t="n">
        <v>6.6165987665984</v>
      </c>
    </row>
    <row r="6296" customFormat="false" ht="14.25" hidden="false" customHeight="false" outlineLevel="0" collapsed="false">
      <c r="A6296" s="0" t="n">
        <v>4.68804544772866</v>
      </c>
      <c r="B6296" s="0" t="n">
        <v>-0.334693104312986</v>
      </c>
    </row>
    <row r="6297" customFormat="false" ht="14.25" hidden="false" customHeight="false" outlineLevel="0" collapsed="false">
      <c r="A6297" s="0" t="n">
        <v>5.33116326666221</v>
      </c>
      <c r="B6297" s="0" t="n">
        <v>-1.45403732469724</v>
      </c>
    </row>
    <row r="6298" customFormat="false" ht="14.25" hidden="false" customHeight="false" outlineLevel="0" collapsed="false">
      <c r="A6298" s="0" t="n">
        <v>2.05455639069688</v>
      </c>
      <c r="B6298" s="0" t="n">
        <v>3.87790171537992</v>
      </c>
    </row>
    <row r="6299" customFormat="false" ht="14.25" hidden="false" customHeight="false" outlineLevel="0" collapsed="false">
      <c r="A6299" s="0" t="n">
        <v>1.29252113017725</v>
      </c>
      <c r="B6299" s="0" t="n">
        <v>3.73620448003642</v>
      </c>
    </row>
    <row r="6300" customFormat="false" ht="14.25" hidden="false" customHeight="false" outlineLevel="0" collapsed="false">
      <c r="A6300" s="0" t="n">
        <v>-0.781683562281267</v>
      </c>
      <c r="B6300" s="0" t="n">
        <v>0.400842788170604</v>
      </c>
    </row>
    <row r="6301" customFormat="false" ht="14.25" hidden="false" customHeight="false" outlineLevel="0" collapsed="false">
      <c r="A6301" s="0" t="n">
        <v>4.72427523628917</v>
      </c>
      <c r="B6301" s="0" t="n">
        <v>3.59487437349437</v>
      </c>
    </row>
    <row r="6302" customFormat="false" ht="14.25" hidden="false" customHeight="false" outlineLevel="0" collapsed="false">
      <c r="A6302" s="0" t="n">
        <v>5.80518607863025</v>
      </c>
      <c r="B6302" s="0" t="n">
        <v>7.27912315437458</v>
      </c>
    </row>
    <row r="6303" customFormat="false" ht="14.25" hidden="false" customHeight="false" outlineLevel="0" collapsed="false">
      <c r="A6303" s="0" t="n">
        <v>-0.447581987061242</v>
      </c>
      <c r="B6303" s="0" t="n">
        <v>-0.437871110758798</v>
      </c>
    </row>
    <row r="6304" customFormat="false" ht="14.25" hidden="false" customHeight="false" outlineLevel="0" collapsed="false">
      <c r="A6304" s="0" t="n">
        <v>4.39764079143843</v>
      </c>
      <c r="B6304" s="0" t="n">
        <v>3.43061707314593</v>
      </c>
    </row>
    <row r="6305" customFormat="false" ht="14.25" hidden="false" customHeight="false" outlineLevel="0" collapsed="false">
      <c r="A6305" s="0" t="n">
        <v>4.45292036495268</v>
      </c>
      <c r="B6305" s="0" t="n">
        <v>3.25968152732786</v>
      </c>
    </row>
    <row r="6306" customFormat="false" ht="14.25" hidden="false" customHeight="false" outlineLevel="0" collapsed="false">
      <c r="A6306" s="0" t="n">
        <v>-1.32947769907038</v>
      </c>
      <c r="B6306" s="0" t="n">
        <v>-0.375907593467199</v>
      </c>
    </row>
    <row r="6307" customFormat="false" ht="14.25" hidden="false" customHeight="false" outlineLevel="0" collapsed="false">
      <c r="A6307" s="0" t="n">
        <v>-1.13419118500396</v>
      </c>
      <c r="B6307" s="0" t="n">
        <v>-0.192246832322257</v>
      </c>
    </row>
    <row r="6308" customFormat="false" ht="14.25" hidden="false" customHeight="false" outlineLevel="0" collapsed="false">
      <c r="A6308" s="0" t="n">
        <v>5.39711745900045</v>
      </c>
      <c r="B6308" s="0" t="n">
        <v>2.80932353029254</v>
      </c>
    </row>
    <row r="6309" customFormat="false" ht="14.25" hidden="false" customHeight="false" outlineLevel="0" collapsed="false">
      <c r="A6309" s="0" t="n">
        <v>3.89596158293083</v>
      </c>
      <c r="B6309" s="0" t="n">
        <v>-0.570671208941679</v>
      </c>
    </row>
    <row r="6310" customFormat="false" ht="14.25" hidden="false" customHeight="false" outlineLevel="0" collapsed="false">
      <c r="A6310" s="0" t="n">
        <v>-0.563706713855074</v>
      </c>
      <c r="B6310" s="0" t="n">
        <v>-0.74932054400101</v>
      </c>
    </row>
    <row r="6311" customFormat="false" ht="14.25" hidden="false" customHeight="false" outlineLevel="0" collapsed="false">
      <c r="A6311" s="0" t="n">
        <v>-2.03630805719697</v>
      </c>
      <c r="B6311" s="0" t="n">
        <v>-0.622284207649976</v>
      </c>
    </row>
    <row r="6312" customFormat="false" ht="14.25" hidden="false" customHeight="false" outlineLevel="0" collapsed="false">
      <c r="A6312" s="0" t="n">
        <v>4.25832508939979</v>
      </c>
      <c r="B6312" s="0" t="n">
        <v>0.383667276566424</v>
      </c>
    </row>
    <row r="6313" customFormat="false" ht="14.25" hidden="false" customHeight="false" outlineLevel="0" collapsed="false">
      <c r="A6313" s="0" t="n">
        <v>4.22967682628512</v>
      </c>
      <c r="B6313" s="0" t="n">
        <v>-0.00496799860378449</v>
      </c>
    </row>
    <row r="6314" customFormat="false" ht="14.25" hidden="false" customHeight="false" outlineLevel="0" collapsed="false">
      <c r="A6314" s="0" t="n">
        <v>4.86972493167649</v>
      </c>
      <c r="B6314" s="0" t="n">
        <v>-1.84274824381573</v>
      </c>
    </row>
    <row r="6315" customFormat="false" ht="14.25" hidden="false" customHeight="false" outlineLevel="0" collapsed="false">
      <c r="A6315" s="0" t="n">
        <v>3.78111621710181</v>
      </c>
      <c r="B6315" s="0" t="n">
        <v>-1.15679394292003</v>
      </c>
    </row>
    <row r="6316" customFormat="false" ht="14.25" hidden="false" customHeight="false" outlineLevel="0" collapsed="false">
      <c r="A6316" s="0" t="n">
        <v>0.856520112324103</v>
      </c>
      <c r="B6316" s="0" t="n">
        <v>4.94407070313928</v>
      </c>
    </row>
    <row r="6317" customFormat="false" ht="14.25" hidden="false" customHeight="false" outlineLevel="0" collapsed="false">
      <c r="A6317" s="0" t="n">
        <v>6.10215347831347</v>
      </c>
      <c r="B6317" s="0" t="n">
        <v>7.53136350715278</v>
      </c>
    </row>
    <row r="6318" customFormat="false" ht="14.25" hidden="false" customHeight="false" outlineLevel="0" collapsed="false">
      <c r="A6318" s="0" t="n">
        <v>5.53283761859894</v>
      </c>
      <c r="B6318" s="0" t="n">
        <v>2.43087857462607</v>
      </c>
    </row>
    <row r="6319" customFormat="false" ht="14.25" hidden="false" customHeight="false" outlineLevel="0" collapsed="false">
      <c r="A6319" s="0" t="n">
        <v>-0.030043154436213</v>
      </c>
      <c r="B6319" s="0" t="n">
        <v>0.200095592667407</v>
      </c>
    </row>
    <row r="6320" customFormat="false" ht="14.25" hidden="false" customHeight="false" outlineLevel="0" collapsed="false">
      <c r="A6320" s="0" t="n">
        <v>1.83616683819932</v>
      </c>
      <c r="B6320" s="0" t="n">
        <v>3.60729353344311</v>
      </c>
    </row>
    <row r="6321" customFormat="false" ht="14.25" hidden="false" customHeight="false" outlineLevel="0" collapsed="false">
      <c r="A6321" s="0" t="n">
        <v>-1.65400864313509</v>
      </c>
      <c r="B6321" s="0" t="n">
        <v>-0.359945348638626</v>
      </c>
    </row>
    <row r="6322" customFormat="false" ht="14.25" hidden="false" customHeight="false" outlineLevel="0" collapsed="false">
      <c r="A6322" s="0" t="n">
        <v>-1.17446060991103</v>
      </c>
      <c r="B6322" s="0" t="n">
        <v>-0.948322216278353</v>
      </c>
    </row>
    <row r="6323" customFormat="false" ht="14.25" hidden="false" customHeight="false" outlineLevel="0" collapsed="false">
      <c r="A6323" s="0" t="n">
        <v>3.47104807099566</v>
      </c>
      <c r="B6323" s="0" t="n">
        <v>-1.08585009412381</v>
      </c>
    </row>
    <row r="6324" customFormat="false" ht="14.25" hidden="false" customHeight="false" outlineLevel="0" collapsed="false">
      <c r="A6324" s="0" t="n">
        <v>5.1856106806054</v>
      </c>
      <c r="B6324" s="0" t="n">
        <v>-0.656195225322613</v>
      </c>
    </row>
    <row r="6325" customFormat="false" ht="14.25" hidden="false" customHeight="false" outlineLevel="0" collapsed="false">
      <c r="A6325" s="0" t="n">
        <v>6.43038168810739</v>
      </c>
      <c r="B6325" s="0" t="n">
        <v>6.52557451921454</v>
      </c>
    </row>
    <row r="6326" customFormat="false" ht="14.25" hidden="false" customHeight="false" outlineLevel="0" collapsed="false">
      <c r="A6326" s="0" t="n">
        <v>5.16527239117997</v>
      </c>
      <c r="B6326" s="0" t="n">
        <v>-0.601499029751636</v>
      </c>
    </row>
    <row r="6327" customFormat="false" ht="14.25" hidden="false" customHeight="false" outlineLevel="0" collapsed="false">
      <c r="A6327" s="0" t="n">
        <v>-0.076153620394576</v>
      </c>
      <c r="B6327" s="0" t="n">
        <v>0.255957393066846</v>
      </c>
    </row>
    <row r="6328" customFormat="false" ht="14.25" hidden="false" customHeight="false" outlineLevel="0" collapsed="false">
      <c r="A6328" s="0" t="n">
        <v>5.02568484666637</v>
      </c>
      <c r="B6328" s="0" t="n">
        <v>-0.381536574769839</v>
      </c>
    </row>
    <row r="6329" customFormat="false" ht="14.25" hidden="false" customHeight="false" outlineLevel="0" collapsed="false">
      <c r="A6329" s="0" t="n">
        <v>5.29322219239678</v>
      </c>
      <c r="B6329" s="0" t="n">
        <v>3.40251961316582</v>
      </c>
    </row>
    <row r="6330" customFormat="false" ht="14.25" hidden="false" customHeight="false" outlineLevel="0" collapsed="false">
      <c r="A6330" s="0" t="n">
        <v>4.38114595613209</v>
      </c>
      <c r="B6330" s="0" t="n">
        <v>3.63310214331649</v>
      </c>
    </row>
    <row r="6331" customFormat="false" ht="14.25" hidden="false" customHeight="false" outlineLevel="0" collapsed="false">
      <c r="A6331" s="0" t="n">
        <v>4.31834046190755</v>
      </c>
      <c r="B6331" s="0" t="n">
        <v>6.60594590328518</v>
      </c>
    </row>
    <row r="6332" customFormat="false" ht="14.25" hidden="false" customHeight="false" outlineLevel="0" collapsed="false">
      <c r="A6332" s="0" t="n">
        <v>1.48802049066263</v>
      </c>
      <c r="B6332" s="0" t="n">
        <v>3.8025192538125</v>
      </c>
    </row>
    <row r="6333" customFormat="false" ht="14.25" hidden="false" customHeight="false" outlineLevel="0" collapsed="false">
      <c r="A6333" s="0" t="n">
        <v>5.5262376657622</v>
      </c>
      <c r="B6333" s="0" t="n">
        <v>7.18303565976841</v>
      </c>
    </row>
    <row r="6334" customFormat="false" ht="14.25" hidden="false" customHeight="false" outlineLevel="0" collapsed="false">
      <c r="A6334" s="0" t="n">
        <v>6.13363098723009</v>
      </c>
      <c r="B6334" s="0" t="n">
        <v>5.37665690830189</v>
      </c>
    </row>
    <row r="6335" customFormat="false" ht="14.25" hidden="false" customHeight="false" outlineLevel="0" collapsed="false">
      <c r="A6335" s="0" t="n">
        <v>0.176945087364647</v>
      </c>
      <c r="B6335" s="0" t="n">
        <v>5.03362133030066</v>
      </c>
    </row>
    <row r="6336" customFormat="false" ht="14.25" hidden="false" customHeight="false" outlineLevel="0" collapsed="false">
      <c r="A6336" s="0" t="n">
        <v>-1.33176571508435</v>
      </c>
      <c r="B6336" s="0" t="n">
        <v>0.276137795846467</v>
      </c>
    </row>
    <row r="6337" customFormat="false" ht="14.25" hidden="false" customHeight="false" outlineLevel="0" collapsed="false">
      <c r="A6337" s="0" t="n">
        <v>1.79044013219649</v>
      </c>
      <c r="B6337" s="0" t="n">
        <v>3.79126173032417</v>
      </c>
    </row>
    <row r="6338" customFormat="false" ht="14.25" hidden="false" customHeight="false" outlineLevel="0" collapsed="false">
      <c r="A6338" s="0" t="n">
        <v>5.08568985456599</v>
      </c>
      <c r="B6338" s="0" t="n">
        <v>3.82580778837236</v>
      </c>
    </row>
    <row r="6339" customFormat="false" ht="14.25" hidden="false" customHeight="false" outlineLevel="0" collapsed="false">
      <c r="A6339" s="0" t="n">
        <v>5.68807275615003</v>
      </c>
      <c r="B6339" s="0" t="n">
        <v>2.13915935354113</v>
      </c>
    </row>
    <row r="6340" customFormat="false" ht="14.25" hidden="false" customHeight="false" outlineLevel="0" collapsed="false">
      <c r="A6340" s="0" t="n">
        <v>0.975424867038644</v>
      </c>
      <c r="B6340" s="0" t="n">
        <v>3.61784252228142</v>
      </c>
    </row>
    <row r="6341" customFormat="false" ht="14.25" hidden="false" customHeight="false" outlineLevel="0" collapsed="false">
      <c r="A6341" s="0" t="n">
        <v>0.218815504961529</v>
      </c>
      <c r="B6341" s="0" t="n">
        <v>-0.224245515579348</v>
      </c>
    </row>
    <row r="6342" customFormat="false" ht="14.25" hidden="false" customHeight="false" outlineLevel="0" collapsed="false">
      <c r="A6342" s="0" t="n">
        <v>0.277574339092749</v>
      </c>
      <c r="B6342" s="0" t="n">
        <v>4.86023221779048</v>
      </c>
    </row>
    <row r="6343" customFormat="false" ht="14.25" hidden="false" customHeight="false" outlineLevel="0" collapsed="false">
      <c r="A6343" s="0" t="n">
        <v>5.49001025351987</v>
      </c>
      <c r="B6343" s="0" t="n">
        <v>-1.17967567195229</v>
      </c>
    </row>
    <row r="6344" customFormat="false" ht="14.25" hidden="false" customHeight="false" outlineLevel="0" collapsed="false">
      <c r="A6344" s="0" t="n">
        <v>5.25792903756184</v>
      </c>
      <c r="B6344" s="0" t="n">
        <v>2.47779630202875</v>
      </c>
    </row>
    <row r="6345" customFormat="false" ht="14.25" hidden="false" customHeight="false" outlineLevel="0" collapsed="false">
      <c r="A6345" s="0" t="n">
        <v>-0.803997141228198</v>
      </c>
      <c r="B6345" s="0" t="n">
        <v>-0.0500418996310474</v>
      </c>
    </row>
    <row r="6346" customFormat="false" ht="14.25" hidden="false" customHeight="false" outlineLevel="0" collapsed="false">
      <c r="A6346" s="0" t="n">
        <v>-1.33401827412147</v>
      </c>
      <c r="B6346" s="0" t="n">
        <v>-0.311086886170195</v>
      </c>
    </row>
    <row r="6347" customFormat="false" ht="14.25" hidden="false" customHeight="false" outlineLevel="0" collapsed="false">
      <c r="A6347" s="0" t="n">
        <v>-1.45978748460658</v>
      </c>
      <c r="B6347" s="0" t="n">
        <v>-0.580344773890539</v>
      </c>
    </row>
    <row r="6348" customFormat="false" ht="14.25" hidden="false" customHeight="false" outlineLevel="0" collapsed="false">
      <c r="A6348" s="0" t="n">
        <v>-1.9854112077845</v>
      </c>
      <c r="B6348" s="0" t="n">
        <v>0.111937976666598</v>
      </c>
    </row>
    <row r="6349" customFormat="false" ht="14.25" hidden="false" customHeight="false" outlineLevel="0" collapsed="false">
      <c r="A6349" s="0" t="n">
        <v>-0.0378426584704441</v>
      </c>
      <c r="B6349" s="0" t="n">
        <v>-0.177616722282496</v>
      </c>
    </row>
    <row r="6350" customFormat="false" ht="14.25" hidden="false" customHeight="false" outlineLevel="0" collapsed="false">
      <c r="A6350" s="0" t="n">
        <v>-0.807588386304181</v>
      </c>
      <c r="B6350" s="0" t="n">
        <v>-0.501739954741007</v>
      </c>
    </row>
    <row r="6351" customFormat="false" ht="14.25" hidden="false" customHeight="false" outlineLevel="0" collapsed="false">
      <c r="A6351" s="0" t="n">
        <v>4.75694720893313</v>
      </c>
      <c r="B6351" s="0" t="n">
        <v>5.85600241821486</v>
      </c>
    </row>
    <row r="6352" customFormat="false" ht="14.25" hidden="false" customHeight="false" outlineLevel="0" collapsed="false">
      <c r="A6352" s="0" t="n">
        <v>5.8891404247739</v>
      </c>
      <c r="B6352" s="0" t="n">
        <v>-0.780667284377902</v>
      </c>
    </row>
    <row r="6353" customFormat="false" ht="14.25" hidden="false" customHeight="false" outlineLevel="0" collapsed="false">
      <c r="A6353" s="0" t="n">
        <v>1.91347007796787</v>
      </c>
      <c r="B6353" s="0" t="n">
        <v>4.98387241225375</v>
      </c>
    </row>
    <row r="6354" customFormat="false" ht="14.25" hidden="false" customHeight="false" outlineLevel="0" collapsed="false">
      <c r="A6354" s="0" t="n">
        <v>5.08097924079492</v>
      </c>
      <c r="B6354" s="0" t="n">
        <v>6.58075961967149</v>
      </c>
    </row>
    <row r="6355" customFormat="false" ht="14.25" hidden="false" customHeight="false" outlineLevel="0" collapsed="false">
      <c r="A6355" s="0" t="n">
        <v>4.60528590799013</v>
      </c>
      <c r="B6355" s="0" t="n">
        <v>1.96873550827644</v>
      </c>
    </row>
    <row r="6356" customFormat="false" ht="14.25" hidden="false" customHeight="false" outlineLevel="0" collapsed="false">
      <c r="A6356" s="0" t="n">
        <v>-0.691357564116373</v>
      </c>
      <c r="B6356" s="0" t="n">
        <v>0.669441375500869</v>
      </c>
    </row>
    <row r="6357" customFormat="false" ht="14.25" hidden="false" customHeight="false" outlineLevel="0" collapsed="false">
      <c r="A6357" s="0" t="n">
        <v>1.8124406375975</v>
      </c>
      <c r="B6357" s="0" t="n">
        <v>4.20714025984697</v>
      </c>
    </row>
    <row r="6358" customFormat="false" ht="14.25" hidden="false" customHeight="false" outlineLevel="0" collapsed="false">
      <c r="A6358" s="0" t="n">
        <v>5.22972284786107</v>
      </c>
      <c r="B6358" s="0" t="n">
        <v>6.52245257135253</v>
      </c>
    </row>
    <row r="6359" customFormat="false" ht="14.25" hidden="false" customHeight="false" outlineLevel="0" collapsed="false">
      <c r="A6359" s="0" t="n">
        <v>3.81998908346674</v>
      </c>
      <c r="B6359" s="0" t="n">
        <v>-0.703088942141543</v>
      </c>
    </row>
    <row r="6360" customFormat="false" ht="14.25" hidden="false" customHeight="false" outlineLevel="0" collapsed="false">
      <c r="A6360" s="0" t="n">
        <v>5.41379275724463</v>
      </c>
      <c r="B6360" s="0" t="n">
        <v>7.43661507206632</v>
      </c>
    </row>
    <row r="6361" customFormat="false" ht="14.25" hidden="false" customHeight="false" outlineLevel="0" collapsed="false">
      <c r="A6361" s="0" t="n">
        <v>5.17314248728882</v>
      </c>
      <c r="B6361" s="0" t="n">
        <v>6.70857030820599</v>
      </c>
    </row>
    <row r="6362" customFormat="false" ht="14.25" hidden="false" customHeight="false" outlineLevel="0" collapsed="false">
      <c r="A6362" s="0" t="n">
        <v>5.55259960752903</v>
      </c>
      <c r="B6362" s="0" t="n">
        <v>-1.03933736973381</v>
      </c>
    </row>
    <row r="6363" customFormat="false" ht="14.25" hidden="false" customHeight="false" outlineLevel="0" collapsed="false">
      <c r="A6363" s="0" t="n">
        <v>0.364846704372571</v>
      </c>
      <c r="B6363" s="0" t="n">
        <v>4.56995829074756</v>
      </c>
    </row>
    <row r="6364" customFormat="false" ht="14.25" hidden="false" customHeight="false" outlineLevel="0" collapsed="false">
      <c r="A6364" s="0" t="n">
        <v>4.86387376663018</v>
      </c>
      <c r="B6364" s="0" t="n">
        <v>-0.557705708182755</v>
      </c>
    </row>
    <row r="6365" customFormat="false" ht="14.25" hidden="false" customHeight="false" outlineLevel="0" collapsed="false">
      <c r="A6365" s="0" t="n">
        <v>4.58042720582705</v>
      </c>
      <c r="B6365" s="0" t="n">
        <v>-1.99398973450524</v>
      </c>
    </row>
    <row r="6366" customFormat="false" ht="14.25" hidden="false" customHeight="false" outlineLevel="0" collapsed="false">
      <c r="A6366" s="0" t="n">
        <v>5.63450121924974</v>
      </c>
      <c r="B6366" s="0" t="n">
        <v>5.83826931693172</v>
      </c>
    </row>
    <row r="6367" customFormat="false" ht="14.25" hidden="false" customHeight="false" outlineLevel="0" collapsed="false">
      <c r="A6367" s="0" t="n">
        <v>4.98418455735127</v>
      </c>
      <c r="B6367" s="0" t="n">
        <v>0.194174371217171</v>
      </c>
    </row>
    <row r="6368" customFormat="false" ht="14.25" hidden="false" customHeight="false" outlineLevel="0" collapsed="false">
      <c r="A6368" s="0" t="n">
        <v>6.04182744233672</v>
      </c>
      <c r="B6368" s="0" t="n">
        <v>5.56537083441664</v>
      </c>
    </row>
    <row r="6369" customFormat="false" ht="14.25" hidden="false" customHeight="false" outlineLevel="0" collapsed="false">
      <c r="A6369" s="0" t="n">
        <v>5.16692769261998</v>
      </c>
      <c r="B6369" s="0" t="n">
        <v>6.0354356641128</v>
      </c>
    </row>
    <row r="6370" customFormat="false" ht="14.25" hidden="false" customHeight="false" outlineLevel="0" collapsed="false">
      <c r="A6370" s="0" t="n">
        <v>4.12804243352144</v>
      </c>
      <c r="B6370" s="0" t="n">
        <v>0.151332124576173</v>
      </c>
    </row>
    <row r="6371" customFormat="false" ht="14.25" hidden="false" customHeight="false" outlineLevel="0" collapsed="false">
      <c r="A6371" s="0" t="n">
        <v>5.80965896001967</v>
      </c>
      <c r="B6371" s="0" t="n">
        <v>2.50896206618177</v>
      </c>
    </row>
    <row r="6372" customFormat="false" ht="14.25" hidden="false" customHeight="false" outlineLevel="0" collapsed="false">
      <c r="A6372" s="0" t="n">
        <v>-1.09850208872848</v>
      </c>
      <c r="B6372" s="0" t="n">
        <v>0.690247785900896</v>
      </c>
    </row>
    <row r="6373" customFormat="false" ht="14.25" hidden="false" customHeight="false" outlineLevel="0" collapsed="false">
      <c r="A6373" s="0" t="n">
        <v>5.09765720692166</v>
      </c>
      <c r="B6373" s="0" t="n">
        <v>-0.700802963292384</v>
      </c>
    </row>
    <row r="6374" customFormat="false" ht="14.25" hidden="false" customHeight="false" outlineLevel="0" collapsed="false">
      <c r="A6374" s="0" t="n">
        <v>-0.257158884773542</v>
      </c>
      <c r="B6374" s="0" t="n">
        <v>0.0161297772497934</v>
      </c>
    </row>
    <row r="6375" customFormat="false" ht="14.25" hidden="false" customHeight="false" outlineLevel="0" collapsed="false">
      <c r="A6375" s="0" t="n">
        <v>0.470164038082305</v>
      </c>
      <c r="B6375" s="0" t="n">
        <v>4.01514124751553</v>
      </c>
    </row>
    <row r="6376" customFormat="false" ht="14.25" hidden="false" customHeight="false" outlineLevel="0" collapsed="false">
      <c r="A6376" s="0" t="n">
        <v>5.07906849555316</v>
      </c>
      <c r="B6376" s="0" t="n">
        <v>-1.60053630994156</v>
      </c>
    </row>
    <row r="6377" customFormat="false" ht="14.25" hidden="false" customHeight="false" outlineLevel="0" collapsed="false">
      <c r="A6377" s="0" t="n">
        <v>5.10481032769874</v>
      </c>
      <c r="B6377" s="0" t="n">
        <v>3.37227521878024</v>
      </c>
    </row>
    <row r="6378" customFormat="false" ht="14.25" hidden="false" customHeight="false" outlineLevel="0" collapsed="false">
      <c r="A6378" s="0" t="n">
        <v>-0.389765292122432</v>
      </c>
      <c r="B6378" s="0" t="n">
        <v>0.178597613239877</v>
      </c>
    </row>
    <row r="6379" customFormat="false" ht="14.25" hidden="false" customHeight="false" outlineLevel="0" collapsed="false">
      <c r="A6379" s="0" t="n">
        <v>1.34316183005962</v>
      </c>
      <c r="B6379" s="0" t="n">
        <v>5.09376224941176</v>
      </c>
    </row>
    <row r="6380" customFormat="false" ht="14.25" hidden="false" customHeight="false" outlineLevel="0" collapsed="false">
      <c r="A6380" s="0" t="n">
        <v>4.4897884881159</v>
      </c>
      <c r="B6380" s="0" t="n">
        <v>-1.89637049286254</v>
      </c>
    </row>
    <row r="6381" customFormat="false" ht="14.25" hidden="false" customHeight="false" outlineLevel="0" collapsed="false">
      <c r="A6381" s="0" t="n">
        <v>4.98665455592638</v>
      </c>
      <c r="B6381" s="0" t="n">
        <v>6.40063890311524</v>
      </c>
    </row>
    <row r="6382" customFormat="false" ht="14.25" hidden="false" customHeight="false" outlineLevel="0" collapsed="false">
      <c r="A6382" s="0" t="n">
        <v>5.75588646578123</v>
      </c>
      <c r="B6382" s="0" t="n">
        <v>3.04987182437497</v>
      </c>
    </row>
    <row r="6383" customFormat="false" ht="14.25" hidden="false" customHeight="false" outlineLevel="0" collapsed="false">
      <c r="A6383" s="0" t="n">
        <v>3.69098704766372</v>
      </c>
      <c r="B6383" s="0" t="n">
        <v>-0.81885095174356</v>
      </c>
    </row>
    <row r="6384" customFormat="false" ht="14.25" hidden="false" customHeight="false" outlineLevel="0" collapsed="false">
      <c r="A6384" s="0" t="n">
        <v>4.88025215280584</v>
      </c>
      <c r="B6384" s="0" t="n">
        <v>-0.528578415417612</v>
      </c>
    </row>
    <row r="6385" customFormat="false" ht="14.25" hidden="false" customHeight="false" outlineLevel="0" collapsed="false">
      <c r="A6385" s="0" t="n">
        <v>5.52582853811036</v>
      </c>
      <c r="B6385" s="0" t="n">
        <v>5.82847262988358</v>
      </c>
    </row>
    <row r="6386" customFormat="false" ht="14.25" hidden="false" customHeight="false" outlineLevel="0" collapsed="false">
      <c r="A6386" s="0" t="n">
        <v>6.59576733215004</v>
      </c>
      <c r="B6386" s="0" t="n">
        <v>6.90457484604095</v>
      </c>
    </row>
    <row r="6387" customFormat="false" ht="14.25" hidden="false" customHeight="false" outlineLevel="0" collapsed="false">
      <c r="A6387" s="0" t="n">
        <v>3.97847211432223</v>
      </c>
      <c r="B6387" s="0" t="n">
        <v>-0.533181904686142</v>
      </c>
    </row>
    <row r="6388" customFormat="false" ht="14.25" hidden="false" customHeight="false" outlineLevel="0" collapsed="false">
      <c r="A6388" s="0" t="n">
        <v>4.40357312686126</v>
      </c>
      <c r="B6388" s="0" t="n">
        <v>-0.365249882642614</v>
      </c>
    </row>
    <row r="6389" customFormat="false" ht="14.25" hidden="false" customHeight="false" outlineLevel="0" collapsed="false">
      <c r="A6389" s="0" t="n">
        <v>5.29900485712257</v>
      </c>
      <c r="B6389" s="0" t="n">
        <v>-1.15130777063966</v>
      </c>
    </row>
    <row r="6390" customFormat="false" ht="14.25" hidden="false" customHeight="false" outlineLevel="0" collapsed="false">
      <c r="A6390" s="0" t="n">
        <v>0.0441837840448515</v>
      </c>
      <c r="B6390" s="0" t="n">
        <v>4.14942335980784</v>
      </c>
    </row>
    <row r="6391" customFormat="false" ht="14.25" hidden="false" customHeight="false" outlineLevel="0" collapsed="false">
      <c r="A6391" s="0" t="n">
        <v>5.89151773777798</v>
      </c>
      <c r="B6391" s="0" t="n">
        <v>7.00011140739243</v>
      </c>
    </row>
    <row r="6392" customFormat="false" ht="14.25" hidden="false" customHeight="false" outlineLevel="0" collapsed="false">
      <c r="A6392" s="0" t="n">
        <v>-1.47550392737716</v>
      </c>
      <c r="B6392" s="0" t="n">
        <v>0.758568990448847</v>
      </c>
    </row>
    <row r="6393" customFormat="false" ht="14.25" hidden="false" customHeight="false" outlineLevel="0" collapsed="false">
      <c r="A6393" s="0" t="n">
        <v>4.76472427901924</v>
      </c>
      <c r="B6393" s="0" t="n">
        <v>4.17672836485876</v>
      </c>
    </row>
    <row r="6394" customFormat="false" ht="14.25" hidden="false" customHeight="false" outlineLevel="0" collapsed="false">
      <c r="A6394" s="0" t="n">
        <v>4.73240227798327</v>
      </c>
      <c r="B6394" s="0" t="n">
        <v>2.89638791149216</v>
      </c>
    </row>
    <row r="6395" customFormat="false" ht="14.25" hidden="false" customHeight="false" outlineLevel="0" collapsed="false">
      <c r="A6395" s="0" t="n">
        <v>3.89363204563315</v>
      </c>
      <c r="B6395" s="0" t="n">
        <v>-0.330940247669497</v>
      </c>
    </row>
    <row r="6396" customFormat="false" ht="14.25" hidden="false" customHeight="false" outlineLevel="0" collapsed="false">
      <c r="A6396" s="0" t="n">
        <v>-1.6912175481226</v>
      </c>
      <c r="B6396" s="0" t="n">
        <v>0.858277113153845</v>
      </c>
    </row>
    <row r="6397" customFormat="false" ht="14.25" hidden="false" customHeight="false" outlineLevel="0" collapsed="false">
      <c r="A6397" s="0" t="n">
        <v>3.81698252496216</v>
      </c>
      <c r="B6397" s="0" t="n">
        <v>2.73553561782795</v>
      </c>
    </row>
    <row r="6398" customFormat="false" ht="14.25" hidden="false" customHeight="false" outlineLevel="0" collapsed="false">
      <c r="A6398" s="0" t="n">
        <v>1.14613792067027</v>
      </c>
      <c r="B6398" s="0" t="n">
        <v>5.05946466992342</v>
      </c>
    </row>
    <row r="6399" customFormat="false" ht="14.25" hidden="false" customHeight="false" outlineLevel="0" collapsed="false">
      <c r="A6399" s="0" t="n">
        <v>-0.661003125865985</v>
      </c>
      <c r="B6399" s="0" t="n">
        <v>0.0540978710088253</v>
      </c>
    </row>
    <row r="6400" customFormat="false" ht="14.25" hidden="false" customHeight="false" outlineLevel="0" collapsed="false">
      <c r="A6400" s="0" t="n">
        <v>5.15345950476533</v>
      </c>
      <c r="B6400" s="0" t="n">
        <v>3.05508426606954</v>
      </c>
    </row>
    <row r="6401" customFormat="false" ht="14.25" hidden="false" customHeight="false" outlineLevel="0" collapsed="false">
      <c r="A6401" s="0" t="n">
        <v>4.92668173686925</v>
      </c>
      <c r="B6401" s="0" t="n">
        <v>7.34862456579477</v>
      </c>
    </row>
    <row r="6402" customFormat="false" ht="14.25" hidden="false" customHeight="false" outlineLevel="0" collapsed="false">
      <c r="A6402" s="0" t="n">
        <v>4.74058525522</v>
      </c>
      <c r="B6402" s="0" t="n">
        <v>6.87994649288003</v>
      </c>
    </row>
    <row r="6403" customFormat="false" ht="14.25" hidden="false" customHeight="false" outlineLevel="0" collapsed="false">
      <c r="A6403" s="0" t="n">
        <v>5.84628570855663</v>
      </c>
      <c r="B6403" s="0" t="n">
        <v>-1.66380789251935</v>
      </c>
    </row>
    <row r="6404" customFormat="false" ht="14.25" hidden="false" customHeight="false" outlineLevel="0" collapsed="false">
      <c r="A6404" s="0" t="n">
        <v>5.72452652583703</v>
      </c>
      <c r="B6404" s="0" t="n">
        <v>5.88638139285461</v>
      </c>
    </row>
    <row r="6405" customFormat="false" ht="14.25" hidden="false" customHeight="false" outlineLevel="0" collapsed="false">
      <c r="A6405" s="0" t="n">
        <v>4.47971544258073</v>
      </c>
      <c r="B6405" s="0" t="n">
        <v>3.18912394135857</v>
      </c>
    </row>
    <row r="6406" customFormat="false" ht="14.25" hidden="false" customHeight="false" outlineLevel="0" collapsed="false">
      <c r="A6406" s="0" t="n">
        <v>5.07316540897078</v>
      </c>
      <c r="B6406" s="0" t="n">
        <v>-0.879860103192572</v>
      </c>
    </row>
    <row r="6407" customFormat="false" ht="14.25" hidden="false" customHeight="false" outlineLevel="0" collapsed="false">
      <c r="A6407" s="0" t="n">
        <v>4.60765227976621</v>
      </c>
      <c r="B6407" s="0" t="n">
        <v>3.13890649352306</v>
      </c>
    </row>
    <row r="6408" customFormat="false" ht="14.25" hidden="false" customHeight="false" outlineLevel="0" collapsed="false">
      <c r="A6408" s="0" t="n">
        <v>5.02677751498541</v>
      </c>
      <c r="B6408" s="0" t="n">
        <v>5.42163374611348</v>
      </c>
    </row>
    <row r="6409" customFormat="false" ht="14.25" hidden="false" customHeight="false" outlineLevel="0" collapsed="false">
      <c r="A6409" s="0" t="n">
        <v>4.21373218214527</v>
      </c>
      <c r="B6409" s="0" t="n">
        <v>2.87588456422682</v>
      </c>
    </row>
    <row r="6410" customFormat="false" ht="14.25" hidden="false" customHeight="false" outlineLevel="0" collapsed="false">
      <c r="A6410" s="0" t="n">
        <v>4.31737700594396</v>
      </c>
      <c r="B6410" s="0" t="n">
        <v>-0.570655898307317</v>
      </c>
    </row>
    <row r="6411" customFormat="false" ht="14.25" hidden="false" customHeight="false" outlineLevel="0" collapsed="false">
      <c r="A6411" s="0" t="n">
        <v>0.406018142724039</v>
      </c>
      <c r="B6411" s="0" t="n">
        <v>3.70473921890026</v>
      </c>
    </row>
    <row r="6412" customFormat="false" ht="14.25" hidden="false" customHeight="false" outlineLevel="0" collapsed="false">
      <c r="A6412" s="0" t="n">
        <v>5.94212969719068</v>
      </c>
      <c r="B6412" s="0" t="n">
        <v>6.03413552369974</v>
      </c>
    </row>
    <row r="6413" customFormat="false" ht="14.25" hidden="false" customHeight="false" outlineLevel="0" collapsed="false">
      <c r="A6413" s="0" t="n">
        <v>5.00103408002438</v>
      </c>
      <c r="B6413" s="0" t="n">
        <v>-1.75941795535576</v>
      </c>
    </row>
    <row r="6414" customFormat="false" ht="14.25" hidden="false" customHeight="false" outlineLevel="0" collapsed="false">
      <c r="A6414" s="0" t="n">
        <v>4.30212396542165</v>
      </c>
      <c r="B6414" s="0" t="n">
        <v>-0.902159046497698</v>
      </c>
    </row>
    <row r="6415" customFormat="false" ht="14.25" hidden="false" customHeight="false" outlineLevel="0" collapsed="false">
      <c r="A6415" s="0" t="n">
        <v>5.10078798418078</v>
      </c>
      <c r="B6415" s="0" t="n">
        <v>6.20121888913902</v>
      </c>
    </row>
    <row r="6416" customFormat="false" ht="14.25" hidden="false" customHeight="false" outlineLevel="0" collapsed="false">
      <c r="A6416" s="0" t="n">
        <v>5.29019392121674</v>
      </c>
      <c r="B6416" s="0" t="n">
        <v>5.70435299803089</v>
      </c>
    </row>
    <row r="6417" customFormat="false" ht="14.25" hidden="false" customHeight="false" outlineLevel="0" collapsed="false">
      <c r="A6417" s="0" t="n">
        <v>4.94915646136365</v>
      </c>
      <c r="B6417" s="0" t="n">
        <v>-0.351315465998791</v>
      </c>
    </row>
    <row r="6418" customFormat="false" ht="14.25" hidden="false" customHeight="false" outlineLevel="0" collapsed="false">
      <c r="A6418" s="0" t="n">
        <v>4.21029843505526</v>
      </c>
      <c r="B6418" s="0" t="n">
        <v>-1.7769126349242</v>
      </c>
    </row>
    <row r="6419" customFormat="false" ht="14.25" hidden="false" customHeight="false" outlineLevel="0" collapsed="false">
      <c r="A6419" s="0" t="n">
        <v>5.12149189702546</v>
      </c>
      <c r="B6419" s="0" t="n">
        <v>-1.65078447779676</v>
      </c>
    </row>
    <row r="6420" customFormat="false" ht="14.25" hidden="false" customHeight="false" outlineLevel="0" collapsed="false">
      <c r="A6420" s="0" t="n">
        <v>5.31360859118668</v>
      </c>
      <c r="B6420" s="0" t="n">
        <v>3.19055767599741</v>
      </c>
    </row>
    <row r="6421" customFormat="false" ht="14.25" hidden="false" customHeight="false" outlineLevel="0" collapsed="false">
      <c r="A6421" s="0" t="n">
        <v>1.36063895437602</v>
      </c>
      <c r="B6421" s="0" t="n">
        <v>4.11253394054673</v>
      </c>
    </row>
    <row r="6422" customFormat="false" ht="14.25" hidden="false" customHeight="false" outlineLevel="0" collapsed="false">
      <c r="A6422" s="0" t="n">
        <v>1.38399027827119</v>
      </c>
      <c r="B6422" s="0" t="n">
        <v>3.62813166024196</v>
      </c>
    </row>
    <row r="6423" customFormat="false" ht="14.25" hidden="false" customHeight="false" outlineLevel="0" collapsed="false">
      <c r="A6423" s="0" t="n">
        <v>6.31733947887012</v>
      </c>
      <c r="B6423" s="0" t="n">
        <v>7.40713539636855</v>
      </c>
    </row>
    <row r="6424" customFormat="false" ht="14.25" hidden="false" customHeight="false" outlineLevel="0" collapsed="false">
      <c r="A6424" s="0" t="n">
        <v>-0.0157755724711203</v>
      </c>
      <c r="B6424" s="0" t="n">
        <v>4.2607129655058</v>
      </c>
    </row>
    <row r="6425" customFormat="false" ht="14.25" hidden="false" customHeight="false" outlineLevel="0" collapsed="false">
      <c r="A6425" s="0" t="n">
        <v>5.33958244906059</v>
      </c>
      <c r="B6425" s="0" t="n">
        <v>7.09306153265902</v>
      </c>
    </row>
    <row r="6426" customFormat="false" ht="14.25" hidden="false" customHeight="false" outlineLevel="0" collapsed="false">
      <c r="A6426" s="0" t="n">
        <v>5.88932410675826</v>
      </c>
      <c r="B6426" s="0" t="n">
        <v>3.08742171572435</v>
      </c>
    </row>
    <row r="6427" customFormat="false" ht="14.25" hidden="false" customHeight="false" outlineLevel="0" collapsed="false">
      <c r="A6427" s="0" t="n">
        <v>0.678715729057516</v>
      </c>
      <c r="B6427" s="0" t="n">
        <v>4.21613520023232</v>
      </c>
    </row>
    <row r="6428" customFormat="false" ht="14.25" hidden="false" customHeight="false" outlineLevel="0" collapsed="false">
      <c r="A6428" s="0" t="n">
        <v>4.39128941162132</v>
      </c>
      <c r="B6428" s="0" t="n">
        <v>6.67223622949757</v>
      </c>
    </row>
    <row r="6429" customFormat="false" ht="14.25" hidden="false" customHeight="false" outlineLevel="0" collapsed="false">
      <c r="A6429" s="0" t="n">
        <v>5.24170070909299</v>
      </c>
      <c r="B6429" s="0" t="n">
        <v>7.10483809655811</v>
      </c>
    </row>
    <row r="6430" customFormat="false" ht="14.25" hidden="false" customHeight="false" outlineLevel="0" collapsed="false">
      <c r="A6430" s="0" t="n">
        <v>4.97232614008247</v>
      </c>
      <c r="B6430" s="0" t="n">
        <v>7.16479871219411</v>
      </c>
    </row>
    <row r="6431" customFormat="false" ht="14.25" hidden="false" customHeight="false" outlineLevel="0" collapsed="false">
      <c r="A6431" s="0" t="n">
        <v>4.78596962874681</v>
      </c>
      <c r="B6431" s="0" t="n">
        <v>2.90650511094334</v>
      </c>
    </row>
    <row r="6432" customFormat="false" ht="14.25" hidden="false" customHeight="false" outlineLevel="0" collapsed="false">
      <c r="A6432" s="0" t="n">
        <v>4.60641255825392</v>
      </c>
      <c r="B6432" s="0" t="n">
        <v>-0.22034713338126</v>
      </c>
    </row>
    <row r="6433" customFormat="false" ht="14.25" hidden="false" customHeight="false" outlineLevel="0" collapsed="false">
      <c r="A6433" s="0" t="n">
        <v>5.89855379272193</v>
      </c>
      <c r="B6433" s="0" t="n">
        <v>7.59454867986415</v>
      </c>
    </row>
    <row r="6434" customFormat="false" ht="14.25" hidden="false" customHeight="false" outlineLevel="0" collapsed="false">
      <c r="A6434" s="0" t="n">
        <v>5.69368044908474</v>
      </c>
      <c r="B6434" s="0" t="n">
        <v>6.12190230302291</v>
      </c>
    </row>
    <row r="6435" customFormat="false" ht="14.25" hidden="false" customHeight="false" outlineLevel="0" collapsed="false">
      <c r="A6435" s="0" t="n">
        <v>1.37990750224321</v>
      </c>
      <c r="B6435" s="0" t="n">
        <v>4.16217140244067</v>
      </c>
    </row>
    <row r="6436" customFormat="false" ht="14.25" hidden="false" customHeight="false" outlineLevel="0" collapsed="false">
      <c r="A6436" s="0" t="n">
        <v>-1.00021830184179</v>
      </c>
      <c r="B6436" s="0" t="n">
        <v>-0.0565511115262653</v>
      </c>
    </row>
    <row r="6437" customFormat="false" ht="14.25" hidden="false" customHeight="false" outlineLevel="0" collapsed="false">
      <c r="A6437" s="0" t="n">
        <v>4.37296000188129</v>
      </c>
      <c r="B6437" s="0" t="n">
        <v>2.48423260349274</v>
      </c>
    </row>
    <row r="6438" customFormat="false" ht="14.25" hidden="false" customHeight="false" outlineLevel="0" collapsed="false">
      <c r="A6438" s="0" t="n">
        <v>1.77778743657196</v>
      </c>
      <c r="B6438" s="0" t="n">
        <v>4.51379745342021</v>
      </c>
    </row>
    <row r="6439" customFormat="false" ht="14.25" hidden="false" customHeight="false" outlineLevel="0" collapsed="false">
      <c r="A6439" s="0" t="n">
        <v>-0.393839180383612</v>
      </c>
      <c r="B6439" s="0" t="n">
        <v>0.323057449804255</v>
      </c>
    </row>
    <row r="6440" customFormat="false" ht="14.25" hidden="false" customHeight="false" outlineLevel="0" collapsed="false">
      <c r="A6440" s="0" t="n">
        <v>-1.39194124245308</v>
      </c>
      <c r="B6440" s="0" t="n">
        <v>-1.05666315939419</v>
      </c>
    </row>
    <row r="6441" customFormat="false" ht="14.25" hidden="false" customHeight="false" outlineLevel="0" collapsed="false">
      <c r="A6441" s="0" t="n">
        <v>4.76349208920729</v>
      </c>
      <c r="B6441" s="0" t="n">
        <v>2.58918144483371</v>
      </c>
    </row>
    <row r="6442" customFormat="false" ht="14.25" hidden="false" customHeight="false" outlineLevel="0" collapsed="false">
      <c r="A6442" s="0" t="n">
        <v>-1.44971828831722</v>
      </c>
      <c r="B6442" s="0" t="n">
        <v>0.503581803979211</v>
      </c>
    </row>
    <row r="6443" customFormat="false" ht="14.25" hidden="false" customHeight="false" outlineLevel="0" collapsed="false">
      <c r="A6443" s="0" t="n">
        <v>4.93936810703616</v>
      </c>
      <c r="B6443" s="0" t="n">
        <v>-1.2277820434402</v>
      </c>
    </row>
    <row r="6444" customFormat="false" ht="14.25" hidden="false" customHeight="false" outlineLevel="0" collapsed="false">
      <c r="A6444" s="0" t="n">
        <v>-1.63057076305465</v>
      </c>
      <c r="B6444" s="0" t="n">
        <v>0.819392990515982</v>
      </c>
    </row>
    <row r="6445" customFormat="false" ht="14.25" hidden="false" customHeight="false" outlineLevel="0" collapsed="false">
      <c r="A6445" s="0" t="n">
        <v>1.33659590011913</v>
      </c>
      <c r="B6445" s="0" t="n">
        <v>3.79044863449991</v>
      </c>
    </row>
    <row r="6446" customFormat="false" ht="14.25" hidden="false" customHeight="false" outlineLevel="0" collapsed="false">
      <c r="A6446" s="0" t="n">
        <v>5.44888967032898</v>
      </c>
      <c r="B6446" s="0" t="n">
        <v>4.16373174109821</v>
      </c>
    </row>
    <row r="6447" customFormat="false" ht="14.25" hidden="false" customHeight="false" outlineLevel="0" collapsed="false">
      <c r="A6447" s="0" t="n">
        <v>4.52050584753511</v>
      </c>
      <c r="B6447" s="0" t="n">
        <v>3.60015357061243</v>
      </c>
    </row>
    <row r="6448" customFormat="false" ht="14.25" hidden="false" customHeight="false" outlineLevel="0" collapsed="false">
      <c r="A6448" s="0" t="n">
        <v>1.85550398867563</v>
      </c>
      <c r="B6448" s="0" t="n">
        <v>4.43081223912528</v>
      </c>
    </row>
    <row r="6449" customFormat="false" ht="14.25" hidden="false" customHeight="false" outlineLevel="0" collapsed="false">
      <c r="A6449" s="0" t="n">
        <v>4.77464282353002</v>
      </c>
      <c r="B6449" s="0" t="n">
        <v>3.06027052293807</v>
      </c>
    </row>
    <row r="6450" customFormat="false" ht="14.25" hidden="false" customHeight="false" outlineLevel="0" collapsed="false">
      <c r="A6450" s="0" t="n">
        <v>1.72359345547282</v>
      </c>
      <c r="B6450" s="0" t="n">
        <v>3.94130379519168</v>
      </c>
    </row>
    <row r="6451" customFormat="false" ht="14.25" hidden="false" customHeight="false" outlineLevel="0" collapsed="false">
      <c r="A6451" s="0" t="n">
        <v>6.12502266453371</v>
      </c>
      <c r="B6451" s="0" t="n">
        <v>6.73095294542825</v>
      </c>
    </row>
    <row r="6452" customFormat="false" ht="14.25" hidden="false" customHeight="false" outlineLevel="0" collapsed="false">
      <c r="A6452" s="0" t="n">
        <v>1.20665655708605</v>
      </c>
      <c r="B6452" s="0" t="n">
        <v>4.24293240815023</v>
      </c>
    </row>
    <row r="6453" customFormat="false" ht="14.25" hidden="false" customHeight="false" outlineLevel="0" collapsed="false">
      <c r="A6453" s="0" t="n">
        <v>1.37921719377435</v>
      </c>
      <c r="B6453" s="0" t="n">
        <v>4.35606118265568</v>
      </c>
    </row>
    <row r="6454" customFormat="false" ht="14.25" hidden="false" customHeight="false" outlineLevel="0" collapsed="false">
      <c r="A6454" s="0" t="n">
        <v>5.04180008642348</v>
      </c>
      <c r="B6454" s="0" t="n">
        <v>2.2003894345969</v>
      </c>
    </row>
    <row r="6455" customFormat="false" ht="14.25" hidden="false" customHeight="false" outlineLevel="0" collapsed="false">
      <c r="A6455" s="0" t="n">
        <v>4.64404904577048</v>
      </c>
      <c r="B6455" s="0" t="n">
        <v>7.53177622482418</v>
      </c>
    </row>
    <row r="6456" customFormat="false" ht="14.25" hidden="false" customHeight="false" outlineLevel="0" collapsed="false">
      <c r="A6456" s="0" t="n">
        <v>5.82719337904372</v>
      </c>
      <c r="B6456" s="0" t="n">
        <v>3.3204546692168</v>
      </c>
    </row>
    <row r="6457" customFormat="false" ht="14.25" hidden="false" customHeight="false" outlineLevel="0" collapsed="false">
      <c r="A6457" s="0" t="n">
        <v>5.16828533349599</v>
      </c>
      <c r="B6457" s="0" t="n">
        <v>6.70596330622574</v>
      </c>
    </row>
    <row r="6458" customFormat="false" ht="14.25" hidden="false" customHeight="false" outlineLevel="0" collapsed="false">
      <c r="A6458" s="0" t="n">
        <v>5.07913163235844</v>
      </c>
      <c r="B6458" s="0" t="n">
        <v>-1.42156979429418</v>
      </c>
    </row>
    <row r="6459" customFormat="false" ht="14.25" hidden="false" customHeight="false" outlineLevel="0" collapsed="false">
      <c r="A6459" s="0" t="n">
        <v>4.51743683524153</v>
      </c>
      <c r="B6459" s="0" t="n">
        <v>-0.83351339504523</v>
      </c>
    </row>
    <row r="6460" customFormat="false" ht="14.25" hidden="false" customHeight="false" outlineLevel="0" collapsed="false">
      <c r="A6460" s="0" t="n">
        <v>6.10850520475032</v>
      </c>
      <c r="B6460" s="0" t="n">
        <v>5.98089360010341</v>
      </c>
    </row>
    <row r="6461" customFormat="false" ht="14.25" hidden="false" customHeight="false" outlineLevel="0" collapsed="false">
      <c r="A6461" s="0" t="n">
        <v>5.31271775889458</v>
      </c>
      <c r="B6461" s="0" t="n">
        <v>2.83218949602725</v>
      </c>
    </row>
    <row r="6462" customFormat="false" ht="14.25" hidden="false" customHeight="false" outlineLevel="0" collapsed="false">
      <c r="A6462" s="0" t="n">
        <v>1.3486459220996</v>
      </c>
      <c r="B6462" s="0" t="n">
        <v>3.77831109148933</v>
      </c>
    </row>
    <row r="6463" customFormat="false" ht="14.25" hidden="false" customHeight="false" outlineLevel="0" collapsed="false">
      <c r="A6463" s="0" t="n">
        <v>4.26027039396893</v>
      </c>
      <c r="B6463" s="0" t="n">
        <v>3.28709250695589</v>
      </c>
    </row>
    <row r="6464" customFormat="false" ht="14.25" hidden="false" customHeight="false" outlineLevel="0" collapsed="false">
      <c r="A6464" s="0" t="n">
        <v>4.48727402819283</v>
      </c>
      <c r="B6464" s="0" t="n">
        <v>-1.31552940166104</v>
      </c>
    </row>
    <row r="6465" customFormat="false" ht="14.25" hidden="false" customHeight="false" outlineLevel="0" collapsed="false">
      <c r="A6465" s="0" t="n">
        <v>4.11014636023387</v>
      </c>
      <c r="B6465" s="0" t="n">
        <v>-0.803764283780037</v>
      </c>
    </row>
    <row r="6466" customFormat="false" ht="14.25" hidden="false" customHeight="false" outlineLevel="0" collapsed="false">
      <c r="A6466" s="0" t="n">
        <v>5.82326600995995</v>
      </c>
      <c r="B6466" s="0" t="n">
        <v>6.35140432923179</v>
      </c>
    </row>
    <row r="6467" customFormat="false" ht="14.25" hidden="false" customHeight="false" outlineLevel="0" collapsed="false">
      <c r="A6467" s="0" t="n">
        <v>4.3256157510604</v>
      </c>
      <c r="B6467" s="0" t="n">
        <v>3.66217959390344</v>
      </c>
    </row>
    <row r="6468" customFormat="false" ht="14.25" hidden="false" customHeight="false" outlineLevel="0" collapsed="false">
      <c r="A6468" s="0" t="n">
        <v>0.0944862015829079</v>
      </c>
      <c r="B6468" s="0" t="n">
        <v>3.83429156033724</v>
      </c>
    </row>
    <row r="6469" customFormat="false" ht="14.25" hidden="false" customHeight="false" outlineLevel="0" collapsed="false">
      <c r="A6469" s="0" t="n">
        <v>4.47223391137719</v>
      </c>
      <c r="B6469" s="0" t="n">
        <v>2.4485789215863</v>
      </c>
    </row>
    <row r="6470" customFormat="false" ht="14.25" hidden="false" customHeight="false" outlineLevel="0" collapsed="false">
      <c r="A6470" s="0" t="n">
        <v>4.26550825821284</v>
      </c>
      <c r="B6470" s="0" t="n">
        <v>0.0747560435371236</v>
      </c>
    </row>
    <row r="6471" customFormat="false" ht="14.25" hidden="false" customHeight="false" outlineLevel="0" collapsed="false">
      <c r="A6471" s="0" t="n">
        <v>-0.645040386569748</v>
      </c>
      <c r="B6471" s="0" t="n">
        <v>-0.312473045814985</v>
      </c>
    </row>
    <row r="6472" customFormat="false" ht="14.25" hidden="false" customHeight="false" outlineLevel="0" collapsed="false">
      <c r="A6472" s="0" t="n">
        <v>-0.890934708062723</v>
      </c>
      <c r="B6472" s="0" t="n">
        <v>-0.116508887481283</v>
      </c>
    </row>
    <row r="6473" customFormat="false" ht="14.25" hidden="false" customHeight="false" outlineLevel="0" collapsed="false">
      <c r="A6473" s="0" t="n">
        <v>0.751347793734573</v>
      </c>
      <c r="B6473" s="0" t="n">
        <v>4.12532699347128</v>
      </c>
    </row>
    <row r="6474" customFormat="false" ht="14.25" hidden="false" customHeight="false" outlineLevel="0" collapsed="false">
      <c r="A6474" s="0" t="n">
        <v>5.90642544887058</v>
      </c>
      <c r="B6474" s="0" t="n">
        <v>6.22111864824918</v>
      </c>
    </row>
    <row r="6475" customFormat="false" ht="14.25" hidden="false" customHeight="false" outlineLevel="0" collapsed="false">
      <c r="A6475" s="0" t="n">
        <v>-0.524664283221323</v>
      </c>
      <c r="B6475" s="0" t="n">
        <v>-0.781508029884112</v>
      </c>
    </row>
    <row r="6476" customFormat="false" ht="14.25" hidden="false" customHeight="false" outlineLevel="0" collapsed="false">
      <c r="A6476" s="0" t="n">
        <v>-0.88840265614754</v>
      </c>
      <c r="B6476" s="0" t="n">
        <v>-0.113281046119928</v>
      </c>
    </row>
    <row r="6477" customFormat="false" ht="14.25" hidden="false" customHeight="false" outlineLevel="0" collapsed="false">
      <c r="A6477" s="0" t="n">
        <v>1.11376495709958</v>
      </c>
      <c r="B6477" s="0" t="n">
        <v>5.21947487137427</v>
      </c>
    </row>
    <row r="6478" customFormat="false" ht="14.25" hidden="false" customHeight="false" outlineLevel="0" collapsed="false">
      <c r="A6478" s="0" t="n">
        <v>4.49471126323027</v>
      </c>
      <c r="B6478" s="0" t="n">
        <v>2.78480555046292</v>
      </c>
    </row>
    <row r="6479" customFormat="false" ht="14.25" hidden="false" customHeight="false" outlineLevel="0" collapsed="false">
      <c r="A6479" s="0" t="n">
        <v>4.07418936674456</v>
      </c>
      <c r="B6479" s="0" t="n">
        <v>-0.478295573258631</v>
      </c>
    </row>
    <row r="6480" customFormat="false" ht="14.25" hidden="false" customHeight="false" outlineLevel="0" collapsed="false">
      <c r="A6480" s="0" t="n">
        <v>5.33223697325684</v>
      </c>
      <c r="B6480" s="0" t="n">
        <v>2.65364737659229</v>
      </c>
    </row>
    <row r="6481" customFormat="false" ht="14.25" hidden="false" customHeight="false" outlineLevel="0" collapsed="false">
      <c r="A6481" s="0" t="n">
        <v>-0.393737408493732</v>
      </c>
      <c r="B6481" s="0" t="n">
        <v>0.21396190019813</v>
      </c>
    </row>
    <row r="6482" customFormat="false" ht="14.25" hidden="false" customHeight="false" outlineLevel="0" collapsed="false">
      <c r="A6482" s="0" t="n">
        <v>4.4089995827668</v>
      </c>
      <c r="B6482" s="0" t="n">
        <v>-0.984294067328497</v>
      </c>
    </row>
    <row r="6483" customFormat="false" ht="14.25" hidden="false" customHeight="false" outlineLevel="0" collapsed="false">
      <c r="A6483" s="0" t="n">
        <v>-0.492195669495051</v>
      </c>
      <c r="B6483" s="0" t="n">
        <v>0.610092865573889</v>
      </c>
    </row>
    <row r="6484" customFormat="false" ht="14.25" hidden="false" customHeight="false" outlineLevel="0" collapsed="false">
      <c r="A6484" s="0" t="n">
        <v>4.3683938519584</v>
      </c>
      <c r="B6484" s="0" t="n">
        <v>4.07017735536131</v>
      </c>
    </row>
    <row r="6485" customFormat="false" ht="14.25" hidden="false" customHeight="false" outlineLevel="0" collapsed="false">
      <c r="A6485" s="0" t="n">
        <v>0.848432507237227</v>
      </c>
      <c r="B6485" s="0" t="n">
        <v>4.43504623858034</v>
      </c>
    </row>
    <row r="6486" customFormat="false" ht="14.25" hidden="false" customHeight="false" outlineLevel="0" collapsed="false">
      <c r="A6486" s="0" t="n">
        <v>4.23149025236789</v>
      </c>
      <c r="B6486" s="0" t="n">
        <v>2.88379802903646</v>
      </c>
    </row>
    <row r="6487" customFormat="false" ht="14.25" hidden="false" customHeight="false" outlineLevel="0" collapsed="false">
      <c r="A6487" s="0" t="n">
        <v>-0.519560026710055</v>
      </c>
      <c r="B6487" s="0" t="n">
        <v>0.811262003078864</v>
      </c>
    </row>
    <row r="6488" customFormat="false" ht="14.25" hidden="false" customHeight="false" outlineLevel="0" collapsed="false">
      <c r="A6488" s="0" t="n">
        <v>4.52624649425132</v>
      </c>
      <c r="B6488" s="0" t="n">
        <v>2.17151712548391</v>
      </c>
    </row>
    <row r="6489" customFormat="false" ht="14.25" hidden="false" customHeight="false" outlineLevel="0" collapsed="false">
      <c r="A6489" s="0" t="n">
        <v>-1.56324743709427</v>
      </c>
      <c r="B6489" s="0" t="n">
        <v>0.223375941934755</v>
      </c>
    </row>
    <row r="6490" customFormat="false" ht="14.25" hidden="false" customHeight="false" outlineLevel="0" collapsed="false">
      <c r="A6490" s="0" t="n">
        <v>-0.177131446007435</v>
      </c>
      <c r="B6490" s="0" t="n">
        <v>4.01638342673258</v>
      </c>
    </row>
    <row r="6491" customFormat="false" ht="14.25" hidden="false" customHeight="false" outlineLevel="0" collapsed="false">
      <c r="A6491" s="0" t="n">
        <v>5.62490247259734</v>
      </c>
      <c r="B6491" s="0" t="n">
        <v>3.69121541630424</v>
      </c>
    </row>
    <row r="6492" customFormat="false" ht="14.25" hidden="false" customHeight="false" outlineLevel="0" collapsed="false">
      <c r="A6492" s="0" t="n">
        <v>4.17955224508212</v>
      </c>
      <c r="B6492" s="0" t="n">
        <v>-1.24030728668477</v>
      </c>
    </row>
    <row r="6493" customFormat="false" ht="14.25" hidden="false" customHeight="false" outlineLevel="0" collapsed="false">
      <c r="A6493" s="0" t="n">
        <v>-1.53765423786439</v>
      </c>
      <c r="B6493" s="0" t="n">
        <v>-0.489096363139241</v>
      </c>
    </row>
    <row r="6494" customFormat="false" ht="14.25" hidden="false" customHeight="false" outlineLevel="0" collapsed="false">
      <c r="A6494" s="0" t="n">
        <v>4.19247315887787</v>
      </c>
      <c r="B6494" s="0" t="n">
        <v>-0.729625931692094</v>
      </c>
    </row>
    <row r="6495" customFormat="false" ht="14.25" hidden="false" customHeight="false" outlineLevel="0" collapsed="false">
      <c r="A6495" s="0" t="n">
        <v>1.56751803223067</v>
      </c>
      <c r="B6495" s="0" t="n">
        <v>4.87245362781336</v>
      </c>
    </row>
    <row r="6496" customFormat="false" ht="14.25" hidden="false" customHeight="false" outlineLevel="0" collapsed="false">
      <c r="A6496" s="0" t="n">
        <v>2.25892118090314</v>
      </c>
      <c r="B6496" s="0" t="n">
        <v>4.3419494539908</v>
      </c>
    </row>
    <row r="6497" customFormat="false" ht="14.25" hidden="false" customHeight="false" outlineLevel="0" collapsed="false">
      <c r="A6497" s="0" t="n">
        <v>4.27252514399591</v>
      </c>
      <c r="B6497" s="0" t="n">
        <v>0.0116248607474163</v>
      </c>
    </row>
    <row r="6498" customFormat="false" ht="14.25" hidden="false" customHeight="false" outlineLevel="0" collapsed="false">
      <c r="A6498" s="0" t="n">
        <v>4.64294436389881</v>
      </c>
      <c r="B6498" s="0" t="n">
        <v>3.44324778807021</v>
      </c>
    </row>
    <row r="6499" customFormat="false" ht="14.25" hidden="false" customHeight="false" outlineLevel="0" collapsed="false">
      <c r="A6499" s="0" t="n">
        <v>4.85718273057237</v>
      </c>
      <c r="B6499" s="0" t="n">
        <v>2.06734775227991</v>
      </c>
    </row>
    <row r="6500" customFormat="false" ht="14.25" hidden="false" customHeight="false" outlineLevel="0" collapsed="false">
      <c r="A6500" s="0" t="n">
        <v>1.16942144504486</v>
      </c>
      <c r="B6500" s="0" t="n">
        <v>4.02642931056223</v>
      </c>
    </row>
    <row r="6501" customFormat="false" ht="14.25" hidden="false" customHeight="false" outlineLevel="0" collapsed="false">
      <c r="A6501" s="0" t="n">
        <v>1.1529276897472</v>
      </c>
      <c r="B6501" s="0" t="n">
        <v>4.59202638399465</v>
      </c>
    </row>
    <row r="6502" customFormat="false" ht="14.25" hidden="false" customHeight="false" outlineLevel="0" collapsed="false">
      <c r="A6502" s="0" t="n">
        <v>5.5726726178037</v>
      </c>
      <c r="B6502" s="0" t="n">
        <v>6.05706561706918</v>
      </c>
    </row>
    <row r="6503" customFormat="false" ht="14.25" hidden="false" customHeight="false" outlineLevel="0" collapsed="false">
      <c r="A6503" s="0" t="n">
        <v>1.18061428747969</v>
      </c>
      <c r="B6503" s="0" t="n">
        <v>4.39578516907258</v>
      </c>
    </row>
    <row r="6504" customFormat="false" ht="14.25" hidden="false" customHeight="false" outlineLevel="0" collapsed="false">
      <c r="A6504" s="0" t="n">
        <v>0.868634953708874</v>
      </c>
      <c r="B6504" s="0" t="n">
        <v>4.62255875075845</v>
      </c>
    </row>
    <row r="6505" customFormat="false" ht="14.25" hidden="false" customHeight="false" outlineLevel="0" collapsed="false">
      <c r="A6505" s="0" t="n">
        <v>0.341463748867866</v>
      </c>
      <c r="B6505" s="0" t="n">
        <v>4.22969768190257</v>
      </c>
    </row>
    <row r="6506" customFormat="false" ht="14.25" hidden="false" customHeight="false" outlineLevel="0" collapsed="false">
      <c r="A6506" s="0" t="n">
        <v>0.376710884479601</v>
      </c>
      <c r="B6506" s="0" t="n">
        <v>3.33391841146297</v>
      </c>
    </row>
    <row r="6507" customFormat="false" ht="14.25" hidden="false" customHeight="false" outlineLevel="0" collapsed="false">
      <c r="A6507" s="0" t="n">
        <v>2.22588700086838</v>
      </c>
      <c r="B6507" s="0" t="n">
        <v>3.49228257612403</v>
      </c>
    </row>
    <row r="6508" customFormat="false" ht="14.25" hidden="false" customHeight="false" outlineLevel="0" collapsed="false">
      <c r="A6508" s="0" t="n">
        <v>1.29574388615093</v>
      </c>
      <c r="B6508" s="0" t="n">
        <v>4.98750283414008</v>
      </c>
    </row>
    <row r="6509" customFormat="false" ht="14.25" hidden="false" customHeight="false" outlineLevel="0" collapsed="false">
      <c r="A6509" s="0" t="n">
        <v>-1.51700772604382</v>
      </c>
      <c r="B6509" s="0" t="n">
        <v>0.326365766021176</v>
      </c>
    </row>
    <row r="6510" customFormat="false" ht="14.25" hidden="false" customHeight="false" outlineLevel="0" collapsed="false">
      <c r="A6510" s="0" t="n">
        <v>-2.1538654155054</v>
      </c>
      <c r="B6510" s="0" t="n">
        <v>0.256457239159883</v>
      </c>
    </row>
    <row r="6511" customFormat="false" ht="14.25" hidden="false" customHeight="false" outlineLevel="0" collapsed="false">
      <c r="A6511" s="0" t="n">
        <v>1.26904439740347</v>
      </c>
      <c r="B6511" s="0" t="n">
        <v>4.64077672204126</v>
      </c>
    </row>
    <row r="6512" customFormat="false" ht="14.25" hidden="false" customHeight="false" outlineLevel="0" collapsed="false">
      <c r="A6512" s="0" t="n">
        <v>4.00135971045369</v>
      </c>
      <c r="B6512" s="0" t="n">
        <v>4.13143303081086</v>
      </c>
    </row>
    <row r="6513" customFormat="false" ht="14.25" hidden="false" customHeight="false" outlineLevel="0" collapsed="false">
      <c r="A6513" s="0" t="n">
        <v>-1.22882205709361</v>
      </c>
      <c r="B6513" s="0" t="n">
        <v>-0.450616515707546</v>
      </c>
    </row>
    <row r="6514" customFormat="false" ht="14.25" hidden="false" customHeight="false" outlineLevel="0" collapsed="false">
      <c r="A6514" s="0" t="n">
        <v>0.813611290239359</v>
      </c>
      <c r="B6514" s="0" t="n">
        <v>4.67892668420373</v>
      </c>
    </row>
    <row r="6515" customFormat="false" ht="14.25" hidden="false" customHeight="false" outlineLevel="0" collapsed="false">
      <c r="A6515" s="0" t="n">
        <v>5.4201462780945</v>
      </c>
      <c r="B6515" s="0" t="n">
        <v>7.54091536414116</v>
      </c>
    </row>
    <row r="6516" customFormat="false" ht="14.25" hidden="false" customHeight="false" outlineLevel="0" collapsed="false">
      <c r="A6516" s="0" t="n">
        <v>2.01808037603248</v>
      </c>
      <c r="B6516" s="0" t="n">
        <v>4.04992801442326</v>
      </c>
    </row>
    <row r="6517" customFormat="false" ht="14.25" hidden="false" customHeight="false" outlineLevel="0" collapsed="false">
      <c r="A6517" s="0" t="n">
        <v>-1.00755386074855</v>
      </c>
      <c r="B6517" s="0" t="n">
        <v>-0.137686221839742</v>
      </c>
    </row>
    <row r="6518" customFormat="false" ht="14.25" hidden="false" customHeight="false" outlineLevel="0" collapsed="false">
      <c r="A6518" s="0" t="n">
        <v>0.776814996312577</v>
      </c>
      <c r="B6518" s="0" t="n">
        <v>4.97733243700362</v>
      </c>
    </row>
    <row r="6519" customFormat="false" ht="14.25" hidden="false" customHeight="false" outlineLevel="0" collapsed="false">
      <c r="A6519" s="0" t="n">
        <v>-1.60826279802452</v>
      </c>
      <c r="B6519" s="0" t="n">
        <v>0.461532071989101</v>
      </c>
    </row>
    <row r="6520" customFormat="false" ht="14.25" hidden="false" customHeight="false" outlineLevel="0" collapsed="false">
      <c r="A6520" s="0" t="n">
        <v>5.24342180448503</v>
      </c>
      <c r="B6520" s="0" t="n">
        <v>-1.73920426249068</v>
      </c>
    </row>
    <row r="6521" customFormat="false" ht="14.25" hidden="false" customHeight="false" outlineLevel="0" collapsed="false">
      <c r="A6521" s="0" t="n">
        <v>4.69868929664437</v>
      </c>
      <c r="B6521" s="0" t="n">
        <v>-0.997897488518501</v>
      </c>
    </row>
    <row r="6522" customFormat="false" ht="14.25" hidden="false" customHeight="false" outlineLevel="0" collapsed="false">
      <c r="A6522" s="0" t="n">
        <v>4.72763906511101</v>
      </c>
      <c r="B6522" s="0" t="n">
        <v>6.17074911848559</v>
      </c>
    </row>
    <row r="6523" customFormat="false" ht="14.25" hidden="false" customHeight="false" outlineLevel="0" collapsed="false">
      <c r="A6523" s="0" t="n">
        <v>1.28082263568942</v>
      </c>
      <c r="B6523" s="0" t="n">
        <v>4.77362574779893</v>
      </c>
    </row>
    <row r="6524" customFormat="false" ht="14.25" hidden="false" customHeight="false" outlineLevel="0" collapsed="false">
      <c r="A6524" s="0" t="n">
        <v>1.64969184765138</v>
      </c>
      <c r="B6524" s="0" t="n">
        <v>4.14112905378835</v>
      </c>
    </row>
    <row r="6525" customFormat="false" ht="14.25" hidden="false" customHeight="false" outlineLevel="0" collapsed="false">
      <c r="A6525" s="0" t="n">
        <v>-1.44306117053446</v>
      </c>
      <c r="B6525" s="0" t="n">
        <v>0.258627356967518</v>
      </c>
    </row>
    <row r="6526" customFormat="false" ht="14.25" hidden="false" customHeight="false" outlineLevel="0" collapsed="false">
      <c r="A6526" s="0" t="n">
        <v>-0.853818310746944</v>
      </c>
      <c r="B6526" s="0" t="n">
        <v>-0.219362681797963</v>
      </c>
    </row>
    <row r="6527" customFormat="false" ht="14.25" hidden="false" customHeight="false" outlineLevel="0" collapsed="false">
      <c r="A6527" s="0" t="n">
        <v>-0.546020270159886</v>
      </c>
      <c r="B6527" s="0" t="n">
        <v>0.162195618942544</v>
      </c>
    </row>
    <row r="6528" customFormat="false" ht="14.25" hidden="false" customHeight="false" outlineLevel="0" collapsed="false">
      <c r="A6528" s="0" t="n">
        <v>-1.29768932881891</v>
      </c>
      <c r="B6528" s="0" t="n">
        <v>0.224233704746911</v>
      </c>
    </row>
    <row r="6529" customFormat="false" ht="14.25" hidden="false" customHeight="false" outlineLevel="0" collapsed="false">
      <c r="A6529" s="0" t="n">
        <v>1.1012337193384</v>
      </c>
      <c r="B6529" s="0" t="n">
        <v>4.19247406622794</v>
      </c>
    </row>
    <row r="6530" customFormat="false" ht="14.25" hidden="false" customHeight="false" outlineLevel="0" collapsed="false">
      <c r="A6530" s="0" t="n">
        <v>5.40305683741426</v>
      </c>
      <c r="B6530" s="0" t="n">
        <v>6.70306198409116</v>
      </c>
    </row>
    <row r="6531" customFormat="false" ht="14.25" hidden="false" customHeight="false" outlineLevel="0" collapsed="false">
      <c r="A6531" s="0" t="n">
        <v>-0.145983540466606</v>
      </c>
      <c r="B6531" s="0" t="n">
        <v>-0.262373873449078</v>
      </c>
    </row>
    <row r="6532" customFormat="false" ht="14.25" hidden="false" customHeight="false" outlineLevel="0" collapsed="false">
      <c r="A6532" s="0" t="n">
        <v>0.527438216758778</v>
      </c>
      <c r="B6532" s="0" t="n">
        <v>3.95235932015541</v>
      </c>
    </row>
    <row r="6533" customFormat="false" ht="14.25" hidden="false" customHeight="false" outlineLevel="0" collapsed="false">
      <c r="A6533" s="0" t="n">
        <v>4.17218245754232</v>
      </c>
      <c r="B6533" s="0" t="n">
        <v>-1.54348292249795</v>
      </c>
    </row>
    <row r="6534" customFormat="false" ht="14.25" hidden="false" customHeight="false" outlineLevel="0" collapsed="false">
      <c r="A6534" s="0" t="n">
        <v>4.1404512141129</v>
      </c>
      <c r="B6534" s="0" t="n">
        <v>3.65002812750738</v>
      </c>
    </row>
    <row r="6535" customFormat="false" ht="14.25" hidden="false" customHeight="false" outlineLevel="0" collapsed="false">
      <c r="A6535" s="0" t="n">
        <v>5.73664338808219</v>
      </c>
      <c r="B6535" s="0" t="n">
        <v>5.70854140822906</v>
      </c>
    </row>
    <row r="6536" customFormat="false" ht="14.25" hidden="false" customHeight="false" outlineLevel="0" collapsed="false">
      <c r="A6536" s="0" t="n">
        <v>1.19288390383805</v>
      </c>
      <c r="B6536" s="0" t="n">
        <v>3.96239582892672</v>
      </c>
    </row>
    <row r="6537" customFormat="false" ht="14.25" hidden="false" customHeight="false" outlineLevel="0" collapsed="false">
      <c r="A6537" s="0" t="n">
        <v>4.63163893305199</v>
      </c>
      <c r="B6537" s="0" t="n">
        <v>6.27019249289736</v>
      </c>
    </row>
    <row r="6538" customFormat="false" ht="14.25" hidden="false" customHeight="false" outlineLevel="0" collapsed="false">
      <c r="A6538" s="0" t="n">
        <v>5.80500849183262</v>
      </c>
      <c r="B6538" s="0" t="n">
        <v>3.20779047067012</v>
      </c>
    </row>
    <row r="6539" customFormat="false" ht="14.25" hidden="false" customHeight="false" outlineLevel="0" collapsed="false">
      <c r="A6539" s="0" t="n">
        <v>1.23261352152234</v>
      </c>
      <c r="B6539" s="0" t="n">
        <v>3.8996198135384</v>
      </c>
    </row>
    <row r="6540" customFormat="false" ht="14.25" hidden="false" customHeight="false" outlineLevel="0" collapsed="false">
      <c r="A6540" s="0" t="n">
        <v>-1.72665462207952</v>
      </c>
      <c r="B6540" s="0" t="n">
        <v>-0.664201158294005</v>
      </c>
    </row>
    <row r="6541" customFormat="false" ht="14.25" hidden="false" customHeight="false" outlineLevel="0" collapsed="false">
      <c r="A6541" s="0" t="n">
        <v>0.893977264918397</v>
      </c>
      <c r="B6541" s="0" t="n">
        <v>3.74370893259069</v>
      </c>
    </row>
    <row r="6542" customFormat="false" ht="14.25" hidden="false" customHeight="false" outlineLevel="0" collapsed="false">
      <c r="A6542" s="0" t="n">
        <v>5.49114243008526</v>
      </c>
      <c r="B6542" s="0" t="n">
        <v>-0.383123560669248</v>
      </c>
    </row>
    <row r="6543" customFormat="false" ht="14.25" hidden="false" customHeight="false" outlineLevel="0" collapsed="false">
      <c r="A6543" s="0" t="n">
        <v>5.88992307145929</v>
      </c>
      <c r="B6543" s="0" t="n">
        <v>3.28262878563177</v>
      </c>
    </row>
    <row r="6544" customFormat="false" ht="14.25" hidden="false" customHeight="false" outlineLevel="0" collapsed="false">
      <c r="A6544" s="0" t="n">
        <v>5.67964276538627</v>
      </c>
      <c r="B6544" s="0" t="n">
        <v>-1.17173172335719</v>
      </c>
    </row>
    <row r="6545" customFormat="false" ht="14.25" hidden="false" customHeight="false" outlineLevel="0" collapsed="false">
      <c r="A6545" s="0" t="n">
        <v>4.73161901285119</v>
      </c>
      <c r="B6545" s="0" t="n">
        <v>5.74777103527616</v>
      </c>
    </row>
    <row r="6546" customFormat="false" ht="14.25" hidden="false" customHeight="false" outlineLevel="0" collapsed="false">
      <c r="A6546" s="0" t="n">
        <v>4.75746050187192</v>
      </c>
      <c r="B6546" s="0" t="n">
        <v>-1.16754379304324</v>
      </c>
    </row>
    <row r="6547" customFormat="false" ht="14.25" hidden="false" customHeight="false" outlineLevel="0" collapsed="false">
      <c r="A6547" s="0" t="n">
        <v>1.13891146652232</v>
      </c>
      <c r="B6547" s="0" t="n">
        <v>3.929046652591</v>
      </c>
    </row>
    <row r="6548" customFormat="false" ht="14.25" hidden="false" customHeight="false" outlineLevel="0" collapsed="false">
      <c r="A6548" s="0" t="n">
        <v>-1.10399323795024</v>
      </c>
      <c r="B6548" s="0" t="n">
        <v>0.390830288883042</v>
      </c>
    </row>
    <row r="6549" customFormat="false" ht="14.25" hidden="false" customHeight="false" outlineLevel="0" collapsed="false">
      <c r="A6549" s="0" t="n">
        <v>4.45743447610791</v>
      </c>
      <c r="B6549" s="0" t="n">
        <v>0.178877889238593</v>
      </c>
    </row>
    <row r="6550" customFormat="false" ht="14.25" hidden="false" customHeight="false" outlineLevel="0" collapsed="false">
      <c r="A6550" s="0" t="n">
        <v>4.81104782893761</v>
      </c>
      <c r="B6550" s="0" t="n">
        <v>-1.63184379939926</v>
      </c>
    </row>
    <row r="6551" customFormat="false" ht="14.25" hidden="false" customHeight="false" outlineLevel="0" collapsed="false">
      <c r="A6551" s="0" t="n">
        <v>4.24508135785909</v>
      </c>
      <c r="B6551" s="0" t="n">
        <v>2.48635014932871</v>
      </c>
    </row>
    <row r="6552" customFormat="false" ht="14.25" hidden="false" customHeight="false" outlineLevel="0" collapsed="false">
      <c r="A6552" s="0" t="n">
        <v>-2.25180593683818</v>
      </c>
      <c r="B6552" s="0" t="n">
        <v>0.406210930980442</v>
      </c>
    </row>
    <row r="6553" customFormat="false" ht="14.25" hidden="false" customHeight="false" outlineLevel="0" collapsed="false">
      <c r="A6553" s="0" t="n">
        <v>2.11533574791521</v>
      </c>
      <c r="B6553" s="0" t="n">
        <v>3.83901536093493</v>
      </c>
    </row>
    <row r="6554" customFormat="false" ht="14.25" hidden="false" customHeight="false" outlineLevel="0" collapsed="false">
      <c r="A6554" s="0" t="n">
        <v>0.686359022197436</v>
      </c>
      <c r="B6554" s="0" t="n">
        <v>4.07232522581375</v>
      </c>
    </row>
    <row r="6555" customFormat="false" ht="14.25" hidden="false" customHeight="false" outlineLevel="0" collapsed="false">
      <c r="A6555" s="0" t="n">
        <v>3.81072416793005</v>
      </c>
      <c r="B6555" s="0" t="n">
        <v>-0.0922189533003829</v>
      </c>
    </row>
    <row r="6556" customFormat="false" ht="14.25" hidden="false" customHeight="false" outlineLevel="0" collapsed="false">
      <c r="A6556" s="0" t="n">
        <v>5.73634290289928</v>
      </c>
      <c r="B6556" s="0" t="n">
        <v>2.97590380250124</v>
      </c>
    </row>
    <row r="6557" customFormat="false" ht="14.25" hidden="false" customHeight="false" outlineLevel="0" collapsed="false">
      <c r="A6557" s="0" t="n">
        <v>0.715667614367844</v>
      </c>
      <c r="B6557" s="0" t="n">
        <v>5.15329864167828</v>
      </c>
    </row>
    <row r="6558" customFormat="false" ht="14.25" hidden="false" customHeight="false" outlineLevel="0" collapsed="false">
      <c r="A6558" s="0" t="n">
        <v>-2.15090221399217</v>
      </c>
      <c r="B6558" s="0" t="n">
        <v>-0.151481668359062</v>
      </c>
    </row>
    <row r="6559" customFormat="false" ht="14.25" hidden="false" customHeight="false" outlineLevel="0" collapsed="false">
      <c r="A6559" s="0" t="n">
        <v>5.70917479283329</v>
      </c>
      <c r="B6559" s="0" t="n">
        <v>6.33232991274483</v>
      </c>
    </row>
    <row r="6560" customFormat="false" ht="14.25" hidden="false" customHeight="false" outlineLevel="0" collapsed="false">
      <c r="A6560" s="0" t="n">
        <v>5.25701819149512</v>
      </c>
      <c r="B6560" s="0" t="n">
        <v>-0.852266913189074</v>
      </c>
    </row>
    <row r="6561" customFormat="false" ht="14.25" hidden="false" customHeight="false" outlineLevel="0" collapsed="false">
      <c r="A6561" s="0" t="n">
        <v>4.79202873021525</v>
      </c>
      <c r="B6561" s="0" t="n">
        <v>3.35925970438524</v>
      </c>
    </row>
    <row r="6562" customFormat="false" ht="14.25" hidden="false" customHeight="false" outlineLevel="0" collapsed="false">
      <c r="A6562" s="2" t="n">
        <v>-1.17076695220974</v>
      </c>
      <c r="B6562" s="0" t="n">
        <v>0.561981949858856</v>
      </c>
    </row>
    <row r="6563" customFormat="false" ht="14.25" hidden="false" customHeight="false" outlineLevel="0" collapsed="false">
      <c r="A6563" s="0" t="n">
        <v>-1.28398930043859</v>
      </c>
      <c r="B6563" s="0" t="n">
        <v>0.739336054579258</v>
      </c>
    </row>
    <row r="6564" customFormat="false" ht="14.25" hidden="false" customHeight="false" outlineLevel="0" collapsed="false">
      <c r="A6564" s="0" t="n">
        <v>-0.817190618702436</v>
      </c>
      <c r="B6564" s="0" t="n">
        <v>-0.937110613379804</v>
      </c>
    </row>
    <row r="6565" customFormat="false" ht="14.25" hidden="false" customHeight="false" outlineLevel="0" collapsed="false">
      <c r="A6565" s="0" t="n">
        <v>-1.49016205763997</v>
      </c>
      <c r="B6565" s="0" t="n">
        <v>-1.11711176546642</v>
      </c>
    </row>
    <row r="6566" customFormat="false" ht="14.25" hidden="false" customHeight="false" outlineLevel="0" collapsed="false">
      <c r="A6566" s="0" t="n">
        <v>4.67167905586305</v>
      </c>
      <c r="B6566" s="0" t="n">
        <v>7.32753420901437</v>
      </c>
    </row>
    <row r="6567" customFormat="false" ht="14.25" hidden="false" customHeight="false" outlineLevel="0" collapsed="false">
      <c r="A6567" s="0" t="n">
        <v>4.99646238823545</v>
      </c>
      <c r="B6567" s="0" t="n">
        <v>3.41598919283823</v>
      </c>
    </row>
    <row r="6568" customFormat="false" ht="14.25" hidden="false" customHeight="false" outlineLevel="0" collapsed="false">
      <c r="A6568" s="0" t="n">
        <v>1.34375811670363</v>
      </c>
      <c r="B6568" s="0" t="n">
        <v>4.04354118733669</v>
      </c>
    </row>
    <row r="6569" customFormat="false" ht="14.25" hidden="false" customHeight="false" outlineLevel="0" collapsed="false">
      <c r="A6569" s="0" t="n">
        <v>5.43548901849636</v>
      </c>
      <c r="B6569" s="0" t="n">
        <v>-1.34309819283748</v>
      </c>
    </row>
    <row r="6570" customFormat="false" ht="14.25" hidden="false" customHeight="false" outlineLevel="0" collapsed="false">
      <c r="A6570" s="0" t="n">
        <v>5.6380320098233</v>
      </c>
      <c r="B6570" s="0" t="n">
        <v>3.87239892487214</v>
      </c>
    </row>
    <row r="6571" customFormat="false" ht="14.25" hidden="false" customHeight="false" outlineLevel="0" collapsed="false">
      <c r="A6571" s="0" t="n">
        <v>1.6074726866564</v>
      </c>
      <c r="B6571" s="0" t="n">
        <v>5.07730276325272</v>
      </c>
    </row>
    <row r="6572" customFormat="false" ht="14.25" hidden="false" customHeight="false" outlineLevel="0" collapsed="false">
      <c r="A6572" s="0" t="n">
        <v>1.13698525093012</v>
      </c>
      <c r="B6572" s="0" t="n">
        <v>4.42878283256598</v>
      </c>
    </row>
    <row r="6573" customFormat="false" ht="14.25" hidden="false" customHeight="false" outlineLevel="0" collapsed="false">
      <c r="A6573" s="0" t="n">
        <v>4.65560209936945</v>
      </c>
      <c r="B6573" s="0" t="n">
        <v>-0.518519814605753</v>
      </c>
    </row>
    <row r="6574" customFormat="false" ht="14.25" hidden="false" customHeight="false" outlineLevel="0" collapsed="false">
      <c r="A6574" s="0" t="n">
        <v>5.9946018359975</v>
      </c>
      <c r="B6574" s="0" t="n">
        <v>6.16498716539014</v>
      </c>
    </row>
    <row r="6575" customFormat="false" ht="14.25" hidden="false" customHeight="false" outlineLevel="0" collapsed="false">
      <c r="A6575" s="0" t="n">
        <v>5.69070904283516</v>
      </c>
      <c r="B6575" s="0" t="n">
        <v>3.07589512413262</v>
      </c>
    </row>
    <row r="6576" customFormat="false" ht="14.25" hidden="false" customHeight="false" outlineLevel="0" collapsed="false">
      <c r="A6576" s="0" t="n">
        <v>0.903095001395317</v>
      </c>
      <c r="B6576" s="0" t="n">
        <v>4.58237687294853</v>
      </c>
    </row>
    <row r="6577" customFormat="false" ht="14.25" hidden="false" customHeight="false" outlineLevel="0" collapsed="false">
      <c r="A6577" s="0" t="n">
        <v>3.70606115539445</v>
      </c>
      <c r="B6577" s="0" t="n">
        <v>-1.11536592577946</v>
      </c>
    </row>
    <row r="6578" customFormat="false" ht="14.25" hidden="false" customHeight="false" outlineLevel="0" collapsed="false">
      <c r="A6578" s="0" t="n">
        <v>5.49702233171452</v>
      </c>
      <c r="B6578" s="0" t="n">
        <v>-1.23876495009305</v>
      </c>
    </row>
    <row r="6579" customFormat="false" ht="14.25" hidden="false" customHeight="false" outlineLevel="0" collapsed="false">
      <c r="A6579" s="0" t="n">
        <v>1.17123175028072</v>
      </c>
      <c r="B6579" s="0" t="n">
        <v>4.4484163825137</v>
      </c>
    </row>
    <row r="6580" customFormat="false" ht="14.25" hidden="false" customHeight="false" outlineLevel="0" collapsed="false">
      <c r="A6580" s="0" t="n">
        <v>5.76905490106466</v>
      </c>
      <c r="B6580" s="0" t="n">
        <v>6.87747445842034</v>
      </c>
    </row>
    <row r="6581" customFormat="false" ht="14.25" hidden="false" customHeight="false" outlineLevel="0" collapsed="false">
      <c r="A6581" s="0" t="n">
        <v>3.89728170946332</v>
      </c>
      <c r="B6581" s="0" t="n">
        <v>3.09724159844191</v>
      </c>
    </row>
    <row r="6582" customFormat="false" ht="14.25" hidden="false" customHeight="false" outlineLevel="0" collapsed="false">
      <c r="A6582" s="0" t="n">
        <v>5.56151421369251</v>
      </c>
      <c r="B6582" s="0" t="n">
        <v>5.92743931245921</v>
      </c>
    </row>
    <row r="6583" customFormat="false" ht="14.25" hidden="false" customHeight="false" outlineLevel="0" collapsed="false">
      <c r="A6583" s="0" t="n">
        <v>-0.405356923155517</v>
      </c>
      <c r="B6583" s="0" t="n">
        <v>-0.75907997539723</v>
      </c>
    </row>
    <row r="6584" customFormat="false" ht="14.25" hidden="false" customHeight="false" outlineLevel="0" collapsed="false">
      <c r="A6584" s="0" t="n">
        <v>3.91413098413287</v>
      </c>
      <c r="B6584" s="0" t="n">
        <v>-0.144289953948939</v>
      </c>
    </row>
    <row r="6585" customFormat="false" ht="14.25" hidden="false" customHeight="false" outlineLevel="0" collapsed="false">
      <c r="A6585" s="0" t="n">
        <v>5.50949367136044</v>
      </c>
      <c r="B6585" s="0" t="n">
        <v>6.56678689893275</v>
      </c>
    </row>
    <row r="6586" customFormat="false" ht="14.25" hidden="false" customHeight="false" outlineLevel="0" collapsed="false">
      <c r="A6586" s="0" t="n">
        <v>0.913476988822506</v>
      </c>
      <c r="B6586" s="0" t="n">
        <v>3.90490953057903</v>
      </c>
    </row>
    <row r="6587" customFormat="false" ht="14.25" hidden="false" customHeight="false" outlineLevel="0" collapsed="false">
      <c r="A6587" s="0" t="n">
        <v>4.56903502302837</v>
      </c>
      <c r="B6587" s="0" t="n">
        <v>2.97963404152913</v>
      </c>
    </row>
    <row r="6588" customFormat="false" ht="14.25" hidden="false" customHeight="false" outlineLevel="0" collapsed="false">
      <c r="A6588" s="0" t="n">
        <v>5.31658839503523</v>
      </c>
      <c r="B6588" s="0" t="n">
        <v>6.28214667600862</v>
      </c>
    </row>
    <row r="6589" customFormat="false" ht="14.25" hidden="false" customHeight="false" outlineLevel="0" collapsed="false">
      <c r="A6589" s="0" t="n">
        <v>4.47089367651997</v>
      </c>
      <c r="B6589" s="0" t="n">
        <v>6.63377448119483</v>
      </c>
    </row>
    <row r="6590" customFormat="false" ht="14.25" hidden="false" customHeight="false" outlineLevel="0" collapsed="false">
      <c r="A6590" s="0" t="n">
        <v>-0.871297511021943</v>
      </c>
      <c r="B6590" s="0" t="n">
        <v>0.433696284071371</v>
      </c>
    </row>
    <row r="6591" customFormat="false" ht="14.25" hidden="false" customHeight="false" outlineLevel="0" collapsed="false">
      <c r="A6591" s="0" t="n">
        <v>5.53864679948043</v>
      </c>
      <c r="B6591" s="0" t="n">
        <v>2.68271777696584</v>
      </c>
    </row>
    <row r="6592" customFormat="false" ht="14.25" hidden="false" customHeight="false" outlineLevel="0" collapsed="false">
      <c r="A6592" s="0" t="n">
        <v>-1.25039626855196</v>
      </c>
      <c r="B6592" s="0" t="n">
        <v>-0.82262250947747</v>
      </c>
    </row>
    <row r="6593" customFormat="false" ht="14.25" hidden="false" customHeight="false" outlineLevel="0" collapsed="false">
      <c r="A6593" s="0" t="n">
        <v>4.87281920066688</v>
      </c>
      <c r="B6593" s="0" t="n">
        <v>6.87666724462557</v>
      </c>
    </row>
    <row r="6594" customFormat="false" ht="14.25" hidden="false" customHeight="false" outlineLevel="0" collapsed="false">
      <c r="A6594" s="0" t="n">
        <v>4.86982792165367</v>
      </c>
      <c r="B6594" s="0" t="n">
        <v>-0.993638112551549</v>
      </c>
    </row>
    <row r="6595" customFormat="false" ht="14.25" hidden="false" customHeight="false" outlineLevel="0" collapsed="false">
      <c r="A6595" s="0" t="n">
        <v>5.43244472645012</v>
      </c>
      <c r="B6595" s="0" t="n">
        <v>5.88412745463098</v>
      </c>
    </row>
    <row r="6596" customFormat="false" ht="14.25" hidden="false" customHeight="false" outlineLevel="0" collapsed="false">
      <c r="A6596" s="0" t="n">
        <v>-0.549210175174265</v>
      </c>
      <c r="B6596" s="0" t="n">
        <v>-0.659443271755055</v>
      </c>
    </row>
    <row r="6597" customFormat="false" ht="14.25" hidden="false" customHeight="false" outlineLevel="0" collapsed="false">
      <c r="A6597" s="0" t="n">
        <v>1.69303604278624</v>
      </c>
      <c r="B6597" s="0" t="n">
        <v>3.9448301278836</v>
      </c>
    </row>
    <row r="6598" customFormat="false" ht="14.25" hidden="false" customHeight="false" outlineLevel="0" collapsed="false">
      <c r="A6598" s="0" t="n">
        <v>-1.56739021309641</v>
      </c>
      <c r="B6598" s="0" t="n">
        <v>-0.364913338882558</v>
      </c>
    </row>
    <row r="6599" customFormat="false" ht="14.25" hidden="false" customHeight="false" outlineLevel="0" collapsed="false">
      <c r="A6599" s="0" t="n">
        <v>1.2302351218616</v>
      </c>
      <c r="B6599" s="0" t="n">
        <v>4.42244896887191</v>
      </c>
    </row>
    <row r="6600" customFormat="false" ht="14.25" hidden="false" customHeight="false" outlineLevel="0" collapsed="false">
      <c r="A6600" s="0" t="n">
        <v>1.81567048869486</v>
      </c>
      <c r="B6600" s="0" t="n">
        <v>4.26026562221384</v>
      </c>
    </row>
    <row r="6601" customFormat="false" ht="14.25" hidden="false" customHeight="false" outlineLevel="0" collapsed="false">
      <c r="A6601" s="0" t="n">
        <v>-0.840670678807941</v>
      </c>
      <c r="B6601" s="0" t="n">
        <v>-0.809667310989734</v>
      </c>
    </row>
    <row r="6602" customFormat="false" ht="14.25" hidden="false" customHeight="false" outlineLevel="0" collapsed="false">
      <c r="A6602" s="0" t="n">
        <v>4.25481295180305</v>
      </c>
      <c r="B6602" s="0" t="n">
        <v>6.22960154240548</v>
      </c>
    </row>
    <row r="6603" customFormat="false" ht="14.25" hidden="false" customHeight="false" outlineLevel="0" collapsed="false">
      <c r="A6603" s="0" t="n">
        <v>0.371467794496721</v>
      </c>
      <c r="B6603" s="0" t="n">
        <v>4.43878976854783</v>
      </c>
    </row>
    <row r="6604" customFormat="false" ht="14.25" hidden="false" customHeight="false" outlineLevel="0" collapsed="false">
      <c r="A6604" s="0" t="n">
        <v>5.51231563818428</v>
      </c>
      <c r="B6604" s="0" t="n">
        <v>4.22609963361212</v>
      </c>
    </row>
    <row r="6605" customFormat="false" ht="14.25" hidden="false" customHeight="false" outlineLevel="0" collapsed="false">
      <c r="A6605" s="0" t="n">
        <v>-0.00203962210638042</v>
      </c>
      <c r="B6605" s="0" t="n">
        <v>0.216010114109118</v>
      </c>
    </row>
    <row r="6606" customFormat="false" ht="14.25" hidden="false" customHeight="false" outlineLevel="0" collapsed="false">
      <c r="A6606" s="0" t="n">
        <v>6.17589130996024</v>
      </c>
      <c r="B6606" s="0" t="n">
        <v>7.1442449047248</v>
      </c>
    </row>
    <row r="6607" customFormat="false" ht="14.25" hidden="false" customHeight="false" outlineLevel="0" collapsed="false">
      <c r="A6607" s="0" t="n">
        <v>-1.03330747432337</v>
      </c>
      <c r="B6607" s="0" t="n">
        <v>-0.416177385875123</v>
      </c>
    </row>
    <row r="6608" customFormat="false" ht="14.25" hidden="false" customHeight="false" outlineLevel="0" collapsed="false">
      <c r="A6608" s="0" t="n">
        <v>4.96948319064326</v>
      </c>
      <c r="B6608" s="0" t="n">
        <v>3.19724563773261</v>
      </c>
    </row>
    <row r="6609" customFormat="false" ht="14.25" hidden="false" customHeight="false" outlineLevel="0" collapsed="false">
      <c r="A6609" s="0" t="n">
        <v>4.51341129254893</v>
      </c>
      <c r="B6609" s="0" t="n">
        <v>-1.61905134435987</v>
      </c>
    </row>
    <row r="6610" customFormat="false" ht="14.25" hidden="false" customHeight="false" outlineLevel="0" collapsed="false">
      <c r="A6610" s="0" t="n">
        <v>5.64382565770493</v>
      </c>
      <c r="B6610" s="0" t="n">
        <v>3.5686557486629</v>
      </c>
    </row>
    <row r="6611" customFormat="false" ht="14.25" hidden="false" customHeight="false" outlineLevel="0" collapsed="false">
      <c r="A6611" s="0" t="n">
        <v>1.78926886472887</v>
      </c>
      <c r="B6611" s="0" t="n">
        <v>4.07218079890453</v>
      </c>
    </row>
    <row r="6612" customFormat="false" ht="14.25" hidden="false" customHeight="false" outlineLevel="0" collapsed="false">
      <c r="A6612" s="0" t="n">
        <v>5.62078542651198</v>
      </c>
      <c r="B6612" s="0" t="n">
        <v>7.10482403708323</v>
      </c>
    </row>
    <row r="6613" customFormat="false" ht="14.25" hidden="false" customHeight="false" outlineLevel="0" collapsed="false">
      <c r="A6613" s="0" t="n">
        <v>4.64436467220321</v>
      </c>
      <c r="B6613" s="0" t="n">
        <v>-0.522029094729136</v>
      </c>
    </row>
    <row r="6614" customFormat="false" ht="14.25" hidden="false" customHeight="false" outlineLevel="0" collapsed="false">
      <c r="A6614" s="0" t="n">
        <v>5.09474567549707</v>
      </c>
      <c r="B6614" s="0" t="n">
        <v>-0.460816418618732</v>
      </c>
    </row>
    <row r="6615" customFormat="false" ht="14.25" hidden="false" customHeight="false" outlineLevel="0" collapsed="false">
      <c r="A6615" s="0" t="n">
        <v>1.56492497401867</v>
      </c>
      <c r="B6615" s="0" t="n">
        <v>3.79884129951382</v>
      </c>
    </row>
    <row r="6616" customFormat="false" ht="14.25" hidden="false" customHeight="false" outlineLevel="0" collapsed="false">
      <c r="A6616" s="0" t="n">
        <v>4.83947369773185</v>
      </c>
      <c r="B6616" s="0" t="n">
        <v>2.10195188217377</v>
      </c>
    </row>
    <row r="6617" customFormat="false" ht="14.25" hidden="false" customHeight="false" outlineLevel="0" collapsed="false">
      <c r="A6617" s="0" t="n">
        <v>5.74737398389735</v>
      </c>
      <c r="B6617" s="0" t="n">
        <v>6.5092979983348</v>
      </c>
    </row>
    <row r="6618" customFormat="false" ht="14.25" hidden="false" customHeight="false" outlineLevel="0" collapsed="false">
      <c r="A6618" s="0" t="n">
        <v>4.01662992451412</v>
      </c>
      <c r="B6618" s="0" t="n">
        <v>3.02710268523212</v>
      </c>
    </row>
    <row r="6619" customFormat="false" ht="14.25" hidden="false" customHeight="false" outlineLevel="0" collapsed="false">
      <c r="A6619" s="0" t="n">
        <v>4.76576162102964</v>
      </c>
      <c r="B6619" s="0" t="n">
        <v>2.77279589721431</v>
      </c>
    </row>
    <row r="6620" customFormat="false" ht="14.25" hidden="false" customHeight="false" outlineLevel="0" collapsed="false">
      <c r="A6620" s="0" t="n">
        <v>5.5908784607698</v>
      </c>
      <c r="B6620" s="0" t="n">
        <v>-0.478294501181279</v>
      </c>
    </row>
    <row r="6621" customFormat="false" ht="14.25" hidden="false" customHeight="false" outlineLevel="0" collapsed="false">
      <c r="A6621" s="0" t="n">
        <v>4.98878866520396</v>
      </c>
      <c r="B6621" s="0" t="n">
        <v>6.90696399788099</v>
      </c>
    </row>
    <row r="6622" customFormat="false" ht="14.25" hidden="false" customHeight="false" outlineLevel="0" collapsed="false">
      <c r="A6622" s="0" t="n">
        <v>3.69773014229863</v>
      </c>
      <c r="B6622" s="0" t="n">
        <v>3.82956222377791</v>
      </c>
    </row>
    <row r="6623" customFormat="false" ht="14.25" hidden="false" customHeight="false" outlineLevel="0" collapsed="false">
      <c r="A6623" s="0" t="n">
        <v>4.92219096529439</v>
      </c>
      <c r="B6623" s="0" t="n">
        <v>6.78685015246897</v>
      </c>
    </row>
    <row r="6624" customFormat="false" ht="14.25" hidden="false" customHeight="false" outlineLevel="0" collapsed="false">
      <c r="A6624" s="0" t="n">
        <v>-0.341276683989444</v>
      </c>
      <c r="B6624" s="0" t="n">
        <v>0.722911050060719</v>
      </c>
    </row>
    <row r="6625" customFormat="false" ht="14.25" hidden="false" customHeight="false" outlineLevel="0" collapsed="false">
      <c r="A6625" s="0" t="n">
        <v>4.92636734411397</v>
      </c>
      <c r="B6625" s="0" t="n">
        <v>6.40628224851339</v>
      </c>
    </row>
    <row r="6626" customFormat="false" ht="14.25" hidden="false" customHeight="false" outlineLevel="0" collapsed="false">
      <c r="A6626" s="0" t="n">
        <v>1.54154080952197</v>
      </c>
      <c r="B6626" s="0" t="n">
        <v>4.12456791571452</v>
      </c>
    </row>
    <row r="6627" customFormat="false" ht="14.25" hidden="false" customHeight="false" outlineLevel="0" collapsed="false">
      <c r="A6627" s="0" t="n">
        <v>4.84645029447285</v>
      </c>
      <c r="B6627" s="0" t="n">
        <v>-1.94514363298255</v>
      </c>
    </row>
    <row r="6628" customFormat="false" ht="14.25" hidden="false" customHeight="false" outlineLevel="0" collapsed="false">
      <c r="A6628" s="0" t="n">
        <v>5.13226249158696</v>
      </c>
      <c r="B6628" s="0" t="n">
        <v>-0.827731646787936</v>
      </c>
    </row>
    <row r="6629" customFormat="false" ht="14.25" hidden="false" customHeight="false" outlineLevel="0" collapsed="false">
      <c r="A6629" s="0" t="n">
        <v>0.336807047423416</v>
      </c>
      <c r="B6629" s="0" t="n">
        <v>4.17983807456144</v>
      </c>
    </row>
    <row r="6630" customFormat="false" ht="14.25" hidden="false" customHeight="false" outlineLevel="0" collapsed="false">
      <c r="A6630" s="0" t="n">
        <v>5.8206673967594</v>
      </c>
      <c r="B6630" s="0" t="n">
        <v>3.76526128296917</v>
      </c>
    </row>
    <row r="6631" customFormat="false" ht="14.25" hidden="false" customHeight="false" outlineLevel="0" collapsed="false">
      <c r="A6631" s="0" t="n">
        <v>4.90887258580231</v>
      </c>
      <c r="B6631" s="0" t="n">
        <v>2.12070539157159</v>
      </c>
    </row>
    <row r="6632" customFormat="false" ht="14.25" hidden="false" customHeight="false" outlineLevel="0" collapsed="false">
      <c r="A6632" s="0" t="n">
        <v>6.2921273457011</v>
      </c>
      <c r="B6632" s="0" t="n">
        <v>6.17273077503116</v>
      </c>
    </row>
    <row r="6633" customFormat="false" ht="14.25" hidden="false" customHeight="false" outlineLevel="0" collapsed="false">
      <c r="A6633" s="0" t="n">
        <v>0.793895477613886</v>
      </c>
      <c r="B6633" s="0" t="n">
        <v>4.48572753974068</v>
      </c>
    </row>
    <row r="6634" customFormat="false" ht="14.25" hidden="false" customHeight="false" outlineLevel="0" collapsed="false">
      <c r="A6634" s="0" t="n">
        <v>4.16032635417888</v>
      </c>
      <c r="B6634" s="0" t="n">
        <v>1.99968390879597</v>
      </c>
    </row>
    <row r="6635" customFormat="false" ht="14.25" hidden="false" customHeight="false" outlineLevel="0" collapsed="false">
      <c r="A6635" s="0" t="n">
        <v>5.38620837940327</v>
      </c>
      <c r="B6635" s="0" t="n">
        <v>-0.207143596596821</v>
      </c>
    </row>
    <row r="6636" customFormat="false" ht="14.25" hidden="false" customHeight="false" outlineLevel="0" collapsed="false">
      <c r="A6636" s="0" t="n">
        <v>1.12740544252751</v>
      </c>
      <c r="B6636" s="0" t="n">
        <v>4.44740932127231</v>
      </c>
    </row>
    <row r="6637" customFormat="false" ht="14.25" hidden="false" customHeight="false" outlineLevel="0" collapsed="false">
      <c r="A6637" s="0" t="n">
        <v>5.89276778535027</v>
      </c>
      <c r="B6637" s="0" t="n">
        <v>6.23744560734555</v>
      </c>
    </row>
    <row r="6638" customFormat="false" ht="14.25" hidden="false" customHeight="false" outlineLevel="0" collapsed="false">
      <c r="A6638" s="0" t="n">
        <v>5.11592136463714</v>
      </c>
      <c r="B6638" s="0" t="n">
        <v>2.28105824003361</v>
      </c>
    </row>
    <row r="6639" customFormat="false" ht="14.25" hidden="false" customHeight="false" outlineLevel="0" collapsed="false">
      <c r="A6639" s="0" t="n">
        <v>4.82771639436522</v>
      </c>
      <c r="B6639" s="0" t="n">
        <v>3.73393423357909</v>
      </c>
    </row>
    <row r="6640" customFormat="false" ht="14.25" hidden="false" customHeight="false" outlineLevel="0" collapsed="false">
      <c r="A6640" s="0" t="n">
        <v>5.25380683697565</v>
      </c>
      <c r="B6640" s="0" t="n">
        <v>3.07116605115143</v>
      </c>
    </row>
    <row r="6641" customFormat="false" ht="14.25" hidden="false" customHeight="false" outlineLevel="0" collapsed="false">
      <c r="A6641" s="0" t="n">
        <v>0.888474292429515</v>
      </c>
      <c r="B6641" s="0" t="n">
        <v>5.02211085505477</v>
      </c>
    </row>
    <row r="6642" customFormat="false" ht="14.25" hidden="false" customHeight="false" outlineLevel="0" collapsed="false">
      <c r="A6642" s="0" t="n">
        <v>0.7568659618548</v>
      </c>
      <c r="B6642" s="0" t="n">
        <v>4.87633308248501</v>
      </c>
    </row>
    <row r="6643" customFormat="false" ht="14.25" hidden="false" customHeight="false" outlineLevel="0" collapsed="false">
      <c r="A6643" s="0" t="n">
        <v>0.395778069165564</v>
      </c>
      <c r="B6643" s="0" t="n">
        <v>4.41316382441668</v>
      </c>
    </row>
    <row r="6644" customFormat="false" ht="14.25" hidden="false" customHeight="false" outlineLevel="0" collapsed="false">
      <c r="A6644" s="0" t="n">
        <v>3.83155831400446</v>
      </c>
      <c r="B6644" s="0" t="n">
        <v>-0.985246026065679</v>
      </c>
    </row>
    <row r="6645" customFormat="false" ht="14.25" hidden="false" customHeight="false" outlineLevel="0" collapsed="false">
      <c r="A6645" s="0" t="n">
        <v>-0.305848425122467</v>
      </c>
      <c r="B6645" s="0" t="n">
        <v>0.788900181751878</v>
      </c>
    </row>
    <row r="6646" customFormat="false" ht="14.25" hidden="false" customHeight="false" outlineLevel="0" collapsed="false">
      <c r="A6646" s="0" t="n">
        <v>5.78444036515763</v>
      </c>
      <c r="B6646" s="0" t="n">
        <v>3.06539535978744</v>
      </c>
    </row>
    <row r="6647" customFormat="false" ht="14.25" hidden="false" customHeight="false" outlineLevel="0" collapsed="false">
      <c r="A6647" s="0" t="n">
        <v>0.116336805976723</v>
      </c>
      <c r="B6647" s="0" t="n">
        <v>4.88778375417288</v>
      </c>
    </row>
    <row r="6648" customFormat="false" ht="14.25" hidden="false" customHeight="false" outlineLevel="0" collapsed="false">
      <c r="A6648" s="0" t="n">
        <v>4.93762589022038</v>
      </c>
      <c r="B6648" s="0" t="n">
        <v>-1.86321722088085</v>
      </c>
    </row>
    <row r="6649" customFormat="false" ht="14.25" hidden="false" customHeight="false" outlineLevel="0" collapsed="false">
      <c r="A6649" s="0" t="n">
        <v>4.5056930978509</v>
      </c>
      <c r="B6649" s="0" t="n">
        <v>3.83971399319306</v>
      </c>
    </row>
    <row r="6650" customFormat="false" ht="14.25" hidden="false" customHeight="false" outlineLevel="0" collapsed="false">
      <c r="A6650" s="0" t="n">
        <v>4.17219922104445</v>
      </c>
      <c r="B6650" s="0" t="n">
        <v>-2.1610141719371</v>
      </c>
    </row>
    <row r="6651" customFormat="false" ht="14.25" hidden="false" customHeight="false" outlineLevel="0" collapsed="false">
      <c r="A6651" s="0" t="n">
        <v>5.06432182483722</v>
      </c>
      <c r="B6651" s="0" t="n">
        <v>-0.521592904150444</v>
      </c>
    </row>
    <row r="6652" customFormat="false" ht="14.25" hidden="false" customHeight="false" outlineLevel="0" collapsed="false">
      <c r="A6652" s="0" t="n">
        <v>5.38134900322451</v>
      </c>
      <c r="B6652" s="0" t="n">
        <v>2.92800631511002</v>
      </c>
    </row>
    <row r="6653" customFormat="false" ht="14.25" hidden="false" customHeight="false" outlineLevel="0" collapsed="false">
      <c r="A6653" s="0" t="n">
        <v>4.55919489295623</v>
      </c>
      <c r="B6653" s="0" t="n">
        <v>-1.43778137716251</v>
      </c>
    </row>
    <row r="6654" customFormat="false" ht="14.25" hidden="false" customHeight="false" outlineLevel="0" collapsed="false">
      <c r="A6654" s="0" t="n">
        <v>5.00622835862379</v>
      </c>
      <c r="B6654" s="0" t="n">
        <v>6.12652099903921</v>
      </c>
    </row>
    <row r="6655" customFormat="false" ht="14.25" hidden="false" customHeight="false" outlineLevel="0" collapsed="false">
      <c r="A6655" s="0" t="n">
        <v>5.86217368001629</v>
      </c>
      <c r="B6655" s="0" t="n">
        <v>7.04853995374617</v>
      </c>
    </row>
    <row r="6656" customFormat="false" ht="14.25" hidden="false" customHeight="false" outlineLevel="0" collapsed="false">
      <c r="A6656" s="0" t="n">
        <v>0.729507807200501</v>
      </c>
      <c r="B6656" s="0" t="n">
        <v>4.91304555276875</v>
      </c>
    </row>
    <row r="6657" customFormat="false" ht="14.25" hidden="false" customHeight="false" outlineLevel="0" collapsed="false">
      <c r="A6657" s="0" t="n">
        <v>4.85490357182249</v>
      </c>
      <c r="B6657" s="0" t="n">
        <v>2.59974619984987</v>
      </c>
    </row>
    <row r="6658" customFormat="false" ht="14.25" hidden="false" customHeight="false" outlineLevel="0" collapsed="false">
      <c r="A6658" s="0" t="n">
        <v>-1.06736867474705</v>
      </c>
      <c r="B6658" s="0" t="n">
        <v>0.792121968253481</v>
      </c>
    </row>
    <row r="6659" customFormat="false" ht="14.25" hidden="false" customHeight="false" outlineLevel="0" collapsed="false">
      <c r="A6659" s="0" t="n">
        <v>5.41004904895793</v>
      </c>
      <c r="B6659" s="0" t="n">
        <v>2.15787560684517</v>
      </c>
    </row>
    <row r="6660" customFormat="false" ht="14.25" hidden="false" customHeight="false" outlineLevel="0" collapsed="false">
      <c r="A6660" s="0" t="n">
        <v>5.07449037405555</v>
      </c>
      <c r="B6660" s="0" t="n">
        <v>3.20989439197167</v>
      </c>
    </row>
    <row r="6661" customFormat="false" ht="14.25" hidden="false" customHeight="false" outlineLevel="0" collapsed="false">
      <c r="A6661" s="0" t="n">
        <v>-0.802624430870829</v>
      </c>
      <c r="B6661" s="0" t="n">
        <v>0.547543041940124</v>
      </c>
    </row>
    <row r="6662" customFormat="false" ht="14.25" hidden="false" customHeight="false" outlineLevel="0" collapsed="false">
      <c r="A6662" s="0" t="n">
        <v>4.66487648979805</v>
      </c>
      <c r="B6662" s="0" t="n">
        <v>-0.966672740402247</v>
      </c>
    </row>
    <row r="6663" customFormat="false" ht="14.25" hidden="false" customHeight="false" outlineLevel="0" collapsed="false">
      <c r="A6663" s="0" t="n">
        <v>5.56134170031993</v>
      </c>
      <c r="B6663" s="0" t="n">
        <v>7.18007666238939</v>
      </c>
    </row>
    <row r="6664" customFormat="false" ht="14.25" hidden="false" customHeight="false" outlineLevel="0" collapsed="false">
      <c r="A6664" s="0" t="n">
        <v>5.58752355377837</v>
      </c>
      <c r="B6664" s="0" t="n">
        <v>5.73073124914826</v>
      </c>
    </row>
    <row r="6665" customFormat="false" ht="14.25" hidden="false" customHeight="false" outlineLevel="0" collapsed="false">
      <c r="A6665" s="0" t="n">
        <v>1.10615836373809</v>
      </c>
      <c r="B6665" s="0" t="n">
        <v>5.25972268223483</v>
      </c>
    </row>
    <row r="6666" customFormat="false" ht="14.25" hidden="false" customHeight="false" outlineLevel="0" collapsed="false">
      <c r="A6666" s="0" t="n">
        <v>4.95489692188324</v>
      </c>
      <c r="B6666" s="0" t="n">
        <v>-1.10806509078474</v>
      </c>
    </row>
    <row r="6667" customFormat="false" ht="14.25" hidden="false" customHeight="false" outlineLevel="0" collapsed="false">
      <c r="A6667" s="0" t="n">
        <v>-1.11523322504846</v>
      </c>
      <c r="B6667" s="0" t="n">
        <v>-1.1427153420968</v>
      </c>
    </row>
    <row r="6668" customFormat="false" ht="14.25" hidden="false" customHeight="false" outlineLevel="0" collapsed="false">
      <c r="A6668" s="0" t="n">
        <v>5.24876026229249</v>
      </c>
      <c r="B6668" s="0" t="n">
        <v>-1.38197728561347</v>
      </c>
    </row>
    <row r="6669" customFormat="false" ht="14.25" hidden="false" customHeight="false" outlineLevel="0" collapsed="false">
      <c r="A6669" s="0" t="n">
        <v>5.94913085487902</v>
      </c>
      <c r="B6669" s="0" t="n">
        <v>3.59083889272923</v>
      </c>
    </row>
    <row r="6670" customFormat="false" ht="14.25" hidden="false" customHeight="false" outlineLevel="0" collapsed="false">
      <c r="A6670" s="0" t="n">
        <v>0.0823947635979938</v>
      </c>
      <c r="B6670" s="0" t="n">
        <v>4.08383359605084</v>
      </c>
    </row>
    <row r="6671" customFormat="false" ht="14.25" hidden="false" customHeight="false" outlineLevel="0" collapsed="false">
      <c r="A6671" s="0" t="n">
        <v>5.40194345388205</v>
      </c>
      <c r="B6671" s="0" t="n">
        <v>6.7895819420209</v>
      </c>
    </row>
    <row r="6672" customFormat="false" ht="14.25" hidden="false" customHeight="false" outlineLevel="0" collapsed="false">
      <c r="A6672" s="0" t="n">
        <v>4.79320068247415</v>
      </c>
      <c r="B6672" s="0" t="n">
        <v>3.29325141165621</v>
      </c>
    </row>
    <row r="6673" customFormat="false" ht="14.25" hidden="false" customHeight="false" outlineLevel="0" collapsed="false">
      <c r="A6673" s="0" t="n">
        <v>6.78426683147441</v>
      </c>
      <c r="B6673" s="0" t="n">
        <v>6.86627066678557</v>
      </c>
    </row>
    <row r="6674" customFormat="false" ht="14.25" hidden="false" customHeight="false" outlineLevel="0" collapsed="false">
      <c r="A6674" s="0" t="n">
        <v>4.85488244663839</v>
      </c>
      <c r="B6674" s="0" t="n">
        <v>6.05623724483069</v>
      </c>
    </row>
    <row r="6675" customFormat="false" ht="14.25" hidden="false" customHeight="false" outlineLevel="0" collapsed="false">
      <c r="A6675" s="0" t="n">
        <v>0.479246961661827</v>
      </c>
      <c r="B6675" s="0" t="n">
        <v>4.79964620112019</v>
      </c>
    </row>
    <row r="6676" customFormat="false" ht="14.25" hidden="false" customHeight="false" outlineLevel="0" collapsed="false">
      <c r="A6676" s="0" t="n">
        <v>5.25012442493571</v>
      </c>
      <c r="B6676" s="0" t="n">
        <v>3.10783867624623</v>
      </c>
    </row>
    <row r="6677" customFormat="false" ht="14.25" hidden="false" customHeight="false" outlineLevel="0" collapsed="false">
      <c r="A6677" s="0" t="n">
        <v>0.429594351446015</v>
      </c>
      <c r="B6677" s="0" t="n">
        <v>3.85909214047885</v>
      </c>
    </row>
    <row r="6678" customFormat="false" ht="14.25" hidden="false" customHeight="false" outlineLevel="0" collapsed="false">
      <c r="A6678" s="0" t="n">
        <v>4.49026999184901</v>
      </c>
      <c r="B6678" s="0" t="n">
        <v>2.25170306650487</v>
      </c>
    </row>
    <row r="6679" customFormat="false" ht="14.25" hidden="false" customHeight="false" outlineLevel="0" collapsed="false">
      <c r="A6679" s="0" t="n">
        <v>0.808222701930663</v>
      </c>
      <c r="B6679" s="0" t="n">
        <v>3.66969039107152</v>
      </c>
    </row>
    <row r="6680" customFormat="false" ht="14.25" hidden="false" customHeight="false" outlineLevel="0" collapsed="false">
      <c r="A6680" s="0" t="n">
        <v>-1.07187840155709</v>
      </c>
      <c r="B6680" s="0" t="n">
        <v>0.261911188291399</v>
      </c>
    </row>
    <row r="6681" customFormat="false" ht="14.25" hidden="false" customHeight="false" outlineLevel="0" collapsed="false">
      <c r="A6681" s="0" t="n">
        <v>5.15996872553677</v>
      </c>
      <c r="B6681" s="0" t="n">
        <v>0.284392469902872</v>
      </c>
    </row>
    <row r="6682" customFormat="false" ht="14.25" hidden="false" customHeight="false" outlineLevel="0" collapsed="false">
      <c r="A6682" s="0" t="n">
        <v>5.22564516250135</v>
      </c>
      <c r="B6682" s="0" t="n">
        <v>-0.397365723662127</v>
      </c>
    </row>
    <row r="6683" customFormat="false" ht="14.25" hidden="false" customHeight="false" outlineLevel="0" collapsed="false">
      <c r="A6683" s="0" t="n">
        <v>1.75694400321609</v>
      </c>
      <c r="B6683" s="0" t="n">
        <v>3.55226915561463</v>
      </c>
    </row>
    <row r="6684" customFormat="false" ht="14.25" hidden="false" customHeight="false" outlineLevel="0" collapsed="false">
      <c r="A6684" s="0" t="n">
        <v>-0.868179622996581</v>
      </c>
      <c r="B6684" s="0" t="n">
        <v>-0.0913247271976578</v>
      </c>
    </row>
    <row r="6685" customFormat="false" ht="14.25" hidden="false" customHeight="false" outlineLevel="0" collapsed="false">
      <c r="A6685" s="0" t="n">
        <v>4.99482607412209</v>
      </c>
      <c r="B6685" s="0" t="n">
        <v>6.19114488557551</v>
      </c>
    </row>
    <row r="6686" customFormat="false" ht="14.25" hidden="false" customHeight="false" outlineLevel="0" collapsed="false">
      <c r="A6686" s="0" t="n">
        <v>-0.776877488437989</v>
      </c>
      <c r="B6686" s="0" t="n">
        <v>-0.511508787084481</v>
      </c>
    </row>
    <row r="6687" customFormat="false" ht="14.25" hidden="false" customHeight="false" outlineLevel="0" collapsed="false">
      <c r="A6687" s="0" t="n">
        <v>2.0094403427903</v>
      </c>
      <c r="B6687" s="0" t="n">
        <v>4.41210840489232</v>
      </c>
    </row>
    <row r="6688" customFormat="false" ht="14.25" hidden="false" customHeight="false" outlineLevel="0" collapsed="false">
      <c r="A6688" s="0" t="n">
        <v>6.02976269449084</v>
      </c>
      <c r="B6688" s="0" t="n">
        <v>6.58263181708962</v>
      </c>
    </row>
    <row r="6689" customFormat="false" ht="14.25" hidden="false" customHeight="false" outlineLevel="0" collapsed="false">
      <c r="A6689" s="0" t="n">
        <v>0.578721085828859</v>
      </c>
      <c r="B6689" s="0" t="n">
        <v>5.10173276083419</v>
      </c>
    </row>
    <row r="6690" customFormat="false" ht="14.25" hidden="false" customHeight="false" outlineLevel="0" collapsed="false">
      <c r="A6690" s="0" t="n">
        <v>5.10594854352134</v>
      </c>
      <c r="B6690" s="0" t="n">
        <v>-0.777942996108645</v>
      </c>
    </row>
    <row r="6691" customFormat="false" ht="14.25" hidden="false" customHeight="false" outlineLevel="0" collapsed="false">
      <c r="A6691" s="0" t="n">
        <v>4.26777195941665</v>
      </c>
      <c r="B6691" s="0" t="n">
        <v>-0.329280895718781</v>
      </c>
    </row>
    <row r="6692" customFormat="false" ht="14.25" hidden="false" customHeight="false" outlineLevel="0" collapsed="false">
      <c r="A6692" s="0" t="n">
        <v>5.15089100464935</v>
      </c>
      <c r="B6692" s="0" t="n">
        <v>2.67970224249962</v>
      </c>
    </row>
    <row r="6693" customFormat="false" ht="14.25" hidden="false" customHeight="false" outlineLevel="0" collapsed="false">
      <c r="A6693" s="0" t="n">
        <v>1.64587288122998</v>
      </c>
      <c r="B6693" s="0" t="n">
        <v>5.25751723645687</v>
      </c>
    </row>
    <row r="6694" customFormat="false" ht="14.25" hidden="false" customHeight="false" outlineLevel="0" collapsed="false">
      <c r="A6694" s="0" t="n">
        <v>1.34280995879284</v>
      </c>
      <c r="B6694" s="0" t="n">
        <v>3.57794638305306</v>
      </c>
    </row>
    <row r="6695" customFormat="false" ht="14.25" hidden="false" customHeight="false" outlineLevel="0" collapsed="false">
      <c r="A6695" s="0" t="n">
        <v>-1.32926552367128</v>
      </c>
      <c r="B6695" s="0" t="n">
        <v>0.146066642115746</v>
      </c>
    </row>
    <row r="6696" customFormat="false" ht="14.25" hidden="false" customHeight="false" outlineLevel="0" collapsed="false">
      <c r="A6696" s="0" t="n">
        <v>5.53610658077141</v>
      </c>
      <c r="B6696" s="0" t="n">
        <v>2.3835242037021</v>
      </c>
    </row>
    <row r="6697" customFormat="false" ht="14.25" hidden="false" customHeight="false" outlineLevel="0" collapsed="false">
      <c r="A6697" s="0" t="n">
        <v>4.25053084499991</v>
      </c>
      <c r="B6697" s="0" t="n">
        <v>3.54860913326186</v>
      </c>
    </row>
    <row r="6698" customFormat="false" ht="14.25" hidden="false" customHeight="false" outlineLevel="0" collapsed="false">
      <c r="A6698" s="0" t="n">
        <v>3.48224526820929</v>
      </c>
      <c r="B6698" s="0" t="n">
        <v>-1.04936663155303</v>
      </c>
    </row>
    <row r="6699" customFormat="false" ht="14.25" hidden="false" customHeight="false" outlineLevel="0" collapsed="false">
      <c r="A6699" s="0" t="n">
        <v>4.05866610795413</v>
      </c>
      <c r="B6699" s="0" t="n">
        <v>-1.15434186251412</v>
      </c>
    </row>
    <row r="6700" customFormat="false" ht="14.25" hidden="false" customHeight="false" outlineLevel="0" collapsed="false">
      <c r="A6700" s="0" t="n">
        <v>4.82085029836353</v>
      </c>
      <c r="B6700" s="0" t="n">
        <v>6.5668164382896</v>
      </c>
    </row>
    <row r="6701" customFormat="false" ht="14.25" hidden="false" customHeight="false" outlineLevel="0" collapsed="false">
      <c r="A6701" s="0" t="n">
        <v>-0.480799560246475</v>
      </c>
      <c r="B6701" s="0" t="n">
        <v>0.163775357546226</v>
      </c>
    </row>
    <row r="6702" customFormat="false" ht="14.25" hidden="false" customHeight="false" outlineLevel="0" collapsed="false">
      <c r="A6702" s="0" t="n">
        <v>0.873914956769959</v>
      </c>
      <c r="B6702" s="0" t="n">
        <v>4.05268866727815</v>
      </c>
    </row>
    <row r="6703" customFormat="false" ht="14.25" hidden="false" customHeight="false" outlineLevel="0" collapsed="false">
      <c r="A6703" s="0" t="n">
        <v>-1.8068220912725</v>
      </c>
      <c r="B6703" s="0" t="n">
        <v>0.460106783464336</v>
      </c>
    </row>
    <row r="6704" customFormat="false" ht="14.25" hidden="false" customHeight="false" outlineLevel="0" collapsed="false">
      <c r="A6704" s="0" t="n">
        <v>4.77040384893774</v>
      </c>
      <c r="B6704" s="0" t="n">
        <v>-1.32818112425938</v>
      </c>
    </row>
    <row r="6705" customFormat="false" ht="14.25" hidden="false" customHeight="false" outlineLevel="0" collapsed="false">
      <c r="A6705" s="0" t="n">
        <v>1.20034713621599</v>
      </c>
      <c r="B6705" s="0" t="n">
        <v>3.79378990898436</v>
      </c>
    </row>
    <row r="6706" customFormat="false" ht="14.25" hidden="false" customHeight="false" outlineLevel="0" collapsed="false">
      <c r="A6706" s="0" t="n">
        <v>4.5483479377475</v>
      </c>
      <c r="B6706" s="0" t="n">
        <v>6.02306490581798</v>
      </c>
    </row>
    <row r="6707" customFormat="false" ht="14.25" hidden="false" customHeight="false" outlineLevel="0" collapsed="false">
      <c r="A6707" s="0" t="n">
        <v>5.57601665507069</v>
      </c>
      <c r="B6707" s="0" t="n">
        <v>-1.3215057032196</v>
      </c>
    </row>
    <row r="6708" customFormat="false" ht="14.25" hidden="false" customHeight="false" outlineLevel="0" collapsed="false">
      <c r="A6708" s="0" t="n">
        <v>4.75643544570986</v>
      </c>
      <c r="B6708" s="0" t="n">
        <v>2.55404624363641</v>
      </c>
    </row>
    <row r="6709" customFormat="false" ht="14.25" hidden="false" customHeight="false" outlineLevel="0" collapsed="false">
      <c r="A6709" s="0" t="n">
        <v>5.66996027602476</v>
      </c>
      <c r="B6709" s="0" t="n">
        <v>2.20366086740879</v>
      </c>
    </row>
    <row r="6710" customFormat="false" ht="14.25" hidden="false" customHeight="false" outlineLevel="0" collapsed="false">
      <c r="A6710" s="0" t="n">
        <v>3.91275017077469</v>
      </c>
      <c r="B6710" s="0" t="n">
        <v>-0.90729458491836</v>
      </c>
    </row>
    <row r="6711" customFormat="false" ht="14.25" hidden="false" customHeight="false" outlineLevel="0" collapsed="false">
      <c r="A6711" s="0" t="n">
        <v>4.44264308169366</v>
      </c>
      <c r="B6711" s="0" t="n">
        <v>-0.979123906191137</v>
      </c>
    </row>
    <row r="6712" customFormat="false" ht="14.25" hidden="false" customHeight="false" outlineLevel="0" collapsed="false">
      <c r="A6712" s="0" t="n">
        <v>0.6281903468706</v>
      </c>
      <c r="B6712" s="0" t="n">
        <v>4.04898484809395</v>
      </c>
    </row>
    <row r="6713" customFormat="false" ht="14.25" hidden="false" customHeight="false" outlineLevel="0" collapsed="false">
      <c r="A6713" s="0" t="n">
        <v>1.03887699505438</v>
      </c>
      <c r="B6713" s="0" t="n">
        <v>5.06759185829386</v>
      </c>
    </row>
    <row r="6714" customFormat="false" ht="14.25" hidden="false" customHeight="false" outlineLevel="0" collapsed="false">
      <c r="A6714" s="0" t="n">
        <v>4.55581836687021</v>
      </c>
      <c r="B6714" s="0" t="n">
        <v>3.01768342052678</v>
      </c>
    </row>
    <row r="6715" customFormat="false" ht="14.25" hidden="false" customHeight="false" outlineLevel="0" collapsed="false">
      <c r="A6715" s="0" t="n">
        <v>4.05767887751975</v>
      </c>
      <c r="B6715" s="0" t="n">
        <v>3.05408347393369</v>
      </c>
    </row>
    <row r="6716" customFormat="false" ht="14.25" hidden="false" customHeight="false" outlineLevel="0" collapsed="false">
      <c r="A6716" s="0" t="n">
        <v>5.17851652797854</v>
      </c>
      <c r="B6716" s="0" t="n">
        <v>1.96145451401459</v>
      </c>
    </row>
    <row r="6717" customFormat="false" ht="14.25" hidden="false" customHeight="false" outlineLevel="0" collapsed="false">
      <c r="A6717" s="0" t="n">
        <v>4.05803808422462</v>
      </c>
      <c r="B6717" s="0" t="n">
        <v>-0.701595554725834</v>
      </c>
    </row>
    <row r="6718" customFormat="false" ht="14.25" hidden="false" customHeight="false" outlineLevel="0" collapsed="false">
      <c r="A6718" s="0" t="n">
        <v>3.8806999688559</v>
      </c>
      <c r="B6718" s="0" t="n">
        <v>-1.13147757917142</v>
      </c>
    </row>
    <row r="6719" customFormat="false" ht="14.25" hidden="false" customHeight="false" outlineLevel="0" collapsed="false">
      <c r="A6719" s="0" t="n">
        <v>1.32281353453234</v>
      </c>
      <c r="B6719" s="0" t="n">
        <v>3.59772643591217</v>
      </c>
    </row>
    <row r="6720" customFormat="false" ht="14.25" hidden="false" customHeight="false" outlineLevel="0" collapsed="false">
      <c r="A6720" s="0" t="n">
        <v>1.15390076170968</v>
      </c>
      <c r="B6720" s="0" t="n">
        <v>4.76879177910358</v>
      </c>
    </row>
    <row r="6721" customFormat="false" ht="14.25" hidden="false" customHeight="false" outlineLevel="0" collapsed="false">
      <c r="A6721" s="0" t="n">
        <v>5.611570437896</v>
      </c>
      <c r="B6721" s="0" t="n">
        <v>5.78706522043907</v>
      </c>
    </row>
    <row r="6722" customFormat="false" ht="14.25" hidden="false" customHeight="false" outlineLevel="0" collapsed="false">
      <c r="A6722" s="0" t="n">
        <v>5.0953101311917</v>
      </c>
      <c r="B6722" s="0" t="n">
        <v>6.60404882849701</v>
      </c>
    </row>
    <row r="6723" customFormat="false" ht="14.25" hidden="false" customHeight="false" outlineLevel="0" collapsed="false">
      <c r="A6723" s="0" t="n">
        <v>5.00640920549209</v>
      </c>
      <c r="B6723" s="0" t="n">
        <v>7.01654635291376</v>
      </c>
    </row>
    <row r="6724" customFormat="false" ht="14.25" hidden="false" customHeight="false" outlineLevel="0" collapsed="false">
      <c r="A6724" s="0" t="n">
        <v>-0.396949817805814</v>
      </c>
      <c r="B6724" s="0" t="n">
        <v>0.213780007314475</v>
      </c>
    </row>
    <row r="6725" customFormat="false" ht="14.25" hidden="false" customHeight="false" outlineLevel="0" collapsed="false">
      <c r="A6725" s="0" t="n">
        <v>5.40811807990882</v>
      </c>
      <c r="B6725" s="0" t="n">
        <v>2.95011607086525</v>
      </c>
    </row>
    <row r="6726" customFormat="false" ht="14.25" hidden="false" customHeight="false" outlineLevel="0" collapsed="false">
      <c r="A6726" s="0" t="n">
        <v>5.04546769160652</v>
      </c>
      <c r="B6726" s="0" t="n">
        <v>-0.285861557527747</v>
      </c>
    </row>
    <row r="6727" customFormat="false" ht="14.25" hidden="false" customHeight="false" outlineLevel="0" collapsed="false">
      <c r="A6727" s="0" t="n">
        <v>5.52402738927253</v>
      </c>
      <c r="B6727" s="0" t="n">
        <v>6.55308442581842</v>
      </c>
    </row>
    <row r="6728" customFormat="false" ht="14.25" hidden="false" customHeight="false" outlineLevel="0" collapsed="false">
      <c r="A6728" s="0" t="n">
        <v>6.29553635080163</v>
      </c>
      <c r="B6728" s="0" t="n">
        <v>6.7120572644722</v>
      </c>
    </row>
    <row r="6729" customFormat="false" ht="14.25" hidden="false" customHeight="false" outlineLevel="0" collapsed="false">
      <c r="A6729" s="0" t="n">
        <v>4.21828139605574</v>
      </c>
      <c r="B6729" s="0" t="n">
        <v>3.21520240232133</v>
      </c>
    </row>
    <row r="6730" customFormat="false" ht="14.25" hidden="false" customHeight="false" outlineLevel="0" collapsed="false">
      <c r="A6730" s="0" t="n">
        <v>1.19948212308345</v>
      </c>
      <c r="B6730" s="0" t="n">
        <v>4.0285288080307</v>
      </c>
    </row>
    <row r="6731" customFormat="false" ht="14.25" hidden="false" customHeight="false" outlineLevel="0" collapsed="false">
      <c r="A6731" s="0" t="n">
        <v>6.07156102385939</v>
      </c>
      <c r="B6731" s="0" t="n">
        <v>6.64335384329877</v>
      </c>
    </row>
    <row r="6732" customFormat="false" ht="14.25" hidden="false" customHeight="false" outlineLevel="0" collapsed="false">
      <c r="A6732" s="0" t="n">
        <v>0.791015721933525</v>
      </c>
      <c r="B6732" s="0" t="n">
        <v>3.99341992774412</v>
      </c>
    </row>
    <row r="6733" customFormat="false" ht="14.25" hidden="false" customHeight="false" outlineLevel="0" collapsed="false">
      <c r="A6733" s="0" t="n">
        <v>1.05919018154454</v>
      </c>
      <c r="B6733" s="0" t="n">
        <v>4.50358380183931</v>
      </c>
    </row>
    <row r="6734" customFormat="false" ht="14.25" hidden="false" customHeight="false" outlineLevel="0" collapsed="false">
      <c r="A6734" s="0" t="n">
        <v>5.09353834763187</v>
      </c>
      <c r="B6734" s="0" t="n">
        <v>6.07068179574082</v>
      </c>
    </row>
    <row r="6735" customFormat="false" ht="14.25" hidden="false" customHeight="false" outlineLevel="0" collapsed="false">
      <c r="A6735" s="0" t="n">
        <v>0.457634323877512</v>
      </c>
      <c r="B6735" s="0" t="n">
        <v>4.33024551361016</v>
      </c>
    </row>
    <row r="6736" customFormat="false" ht="14.25" hidden="false" customHeight="false" outlineLevel="0" collapsed="false">
      <c r="A6736" s="0" t="n">
        <v>3.76330665392214</v>
      </c>
      <c r="B6736" s="0" t="n">
        <v>-1.11929512238333</v>
      </c>
    </row>
    <row r="6737" customFormat="false" ht="14.25" hidden="false" customHeight="false" outlineLevel="0" collapsed="false">
      <c r="A6737" s="0" t="n">
        <v>3.92509332749862</v>
      </c>
      <c r="B6737" s="0" t="n">
        <v>-0.217627100470164</v>
      </c>
    </row>
    <row r="6738" customFormat="false" ht="14.25" hidden="false" customHeight="false" outlineLevel="0" collapsed="false">
      <c r="A6738" s="0" t="n">
        <v>5.76320245946139</v>
      </c>
      <c r="B6738" s="0" t="n">
        <v>6.94137385316534</v>
      </c>
    </row>
    <row r="6739" customFormat="false" ht="14.25" hidden="false" customHeight="false" outlineLevel="0" collapsed="false">
      <c r="A6739" s="0" t="n">
        <v>5.49918421751653</v>
      </c>
      <c r="B6739" s="0" t="n">
        <v>6.19372034455241</v>
      </c>
    </row>
    <row r="6740" customFormat="false" ht="14.25" hidden="false" customHeight="false" outlineLevel="0" collapsed="false">
      <c r="A6740" s="0" t="n">
        <v>0.568515037118608</v>
      </c>
      <c r="B6740" s="0" t="n">
        <v>3.72977201366491</v>
      </c>
    </row>
    <row r="6741" customFormat="false" ht="14.25" hidden="false" customHeight="false" outlineLevel="0" collapsed="false">
      <c r="A6741" s="0" t="n">
        <v>-0.93730990653926</v>
      </c>
      <c r="B6741" s="0" t="n">
        <v>-0.413576900849734</v>
      </c>
    </row>
    <row r="6742" customFormat="false" ht="14.25" hidden="false" customHeight="false" outlineLevel="0" collapsed="false">
      <c r="A6742" s="0" t="n">
        <v>-2.06638108889897</v>
      </c>
      <c r="B6742" s="0" t="n">
        <v>-0.00956268913699398</v>
      </c>
    </row>
    <row r="6743" customFormat="false" ht="14.25" hidden="false" customHeight="false" outlineLevel="0" collapsed="false">
      <c r="A6743" s="0" t="n">
        <v>4.69634118967268</v>
      </c>
      <c r="B6743" s="0" t="n">
        <v>6.98231717566603</v>
      </c>
    </row>
    <row r="6744" customFormat="false" ht="14.25" hidden="false" customHeight="false" outlineLevel="0" collapsed="false">
      <c r="A6744" s="0" t="n">
        <v>4.83675370622391</v>
      </c>
      <c r="B6744" s="0" t="n">
        <v>2.78359839926468</v>
      </c>
    </row>
    <row r="6745" customFormat="false" ht="14.25" hidden="false" customHeight="false" outlineLevel="0" collapsed="false">
      <c r="A6745" s="0" t="n">
        <v>4.95557354950878</v>
      </c>
      <c r="B6745" s="0" t="n">
        <v>4.12910794017844</v>
      </c>
    </row>
    <row r="6746" customFormat="false" ht="14.25" hidden="false" customHeight="false" outlineLevel="0" collapsed="false">
      <c r="A6746" s="0" t="n">
        <v>-0.0582778341052454</v>
      </c>
      <c r="B6746" s="0" t="n">
        <v>4.14832371577687</v>
      </c>
    </row>
    <row r="6747" customFormat="false" ht="14.25" hidden="false" customHeight="false" outlineLevel="0" collapsed="false">
      <c r="A6747" s="0" t="n">
        <v>1.55554873635725</v>
      </c>
      <c r="B6747" s="0" t="n">
        <v>4.44359758700619</v>
      </c>
    </row>
    <row r="6748" customFormat="false" ht="14.25" hidden="false" customHeight="false" outlineLevel="0" collapsed="false">
      <c r="A6748" s="0" t="n">
        <v>0.989699539372234</v>
      </c>
      <c r="B6748" s="0" t="n">
        <v>3.86522126951899</v>
      </c>
    </row>
    <row r="6749" customFormat="false" ht="14.25" hidden="false" customHeight="false" outlineLevel="0" collapsed="false">
      <c r="A6749" s="0" t="n">
        <v>-1.10151555078701</v>
      </c>
      <c r="B6749" s="0" t="n">
        <v>-0.247300509325742</v>
      </c>
    </row>
    <row r="6750" customFormat="false" ht="14.25" hidden="false" customHeight="false" outlineLevel="0" collapsed="false">
      <c r="A6750" s="0" t="n">
        <v>3.85121103339178</v>
      </c>
      <c r="B6750" s="0" t="n">
        <v>-1.3849341362314</v>
      </c>
    </row>
    <row r="6751" customFormat="false" ht="14.25" hidden="false" customHeight="false" outlineLevel="0" collapsed="false">
      <c r="A6751" s="0" t="n">
        <v>5.19131680098833</v>
      </c>
      <c r="B6751" s="0" t="n">
        <v>3.3846401143696</v>
      </c>
    </row>
    <row r="6752" customFormat="false" ht="14.25" hidden="false" customHeight="false" outlineLevel="0" collapsed="false">
      <c r="A6752" s="0" t="n">
        <v>1.30591523157299</v>
      </c>
      <c r="B6752" s="0" t="n">
        <v>3.83721109654815</v>
      </c>
    </row>
    <row r="6753" customFormat="false" ht="14.25" hidden="false" customHeight="false" outlineLevel="0" collapsed="false">
      <c r="A6753" s="0" t="n">
        <v>1.74739897398985</v>
      </c>
      <c r="B6753" s="0" t="n">
        <v>3.36889486047137</v>
      </c>
    </row>
    <row r="6754" customFormat="false" ht="14.25" hidden="false" customHeight="false" outlineLevel="0" collapsed="false">
      <c r="A6754" s="0" t="n">
        <v>6.36673725565777</v>
      </c>
      <c r="B6754" s="0" t="n">
        <v>6.47940631648974</v>
      </c>
    </row>
    <row r="6755" customFormat="false" ht="14.25" hidden="false" customHeight="false" outlineLevel="0" collapsed="false">
      <c r="A6755" s="0" t="n">
        <v>4.06009239391098</v>
      </c>
      <c r="B6755" s="0" t="n">
        <v>-0.700973199185044</v>
      </c>
    </row>
    <row r="6756" customFormat="false" ht="14.25" hidden="false" customHeight="false" outlineLevel="0" collapsed="false">
      <c r="A6756" s="0" t="n">
        <v>5.39542367944915</v>
      </c>
      <c r="B6756" s="0" t="n">
        <v>7.15075551436475</v>
      </c>
    </row>
    <row r="6757" customFormat="false" ht="14.25" hidden="false" customHeight="false" outlineLevel="0" collapsed="false">
      <c r="A6757" s="0" t="n">
        <v>-1.25704619341989</v>
      </c>
      <c r="B6757" s="0" t="n">
        <v>-0.111139333427742</v>
      </c>
    </row>
    <row r="6758" customFormat="false" ht="14.25" hidden="false" customHeight="false" outlineLevel="0" collapsed="false">
      <c r="A6758" s="0" t="n">
        <v>4.08867323144083</v>
      </c>
      <c r="B6758" s="0" t="n">
        <v>3.74232371983921</v>
      </c>
    </row>
    <row r="6759" customFormat="false" ht="14.25" hidden="false" customHeight="false" outlineLevel="0" collapsed="false">
      <c r="A6759" s="0" t="n">
        <v>2.03322672861738</v>
      </c>
      <c r="B6759" s="0" t="n">
        <v>4.18439355025774</v>
      </c>
    </row>
    <row r="6760" customFormat="false" ht="14.25" hidden="false" customHeight="false" outlineLevel="0" collapsed="false">
      <c r="A6760" s="0" t="n">
        <v>4.09018636780129</v>
      </c>
      <c r="B6760" s="0" t="n">
        <v>3.4896062398709</v>
      </c>
    </row>
    <row r="6761" customFormat="false" ht="14.25" hidden="false" customHeight="false" outlineLevel="0" collapsed="false">
      <c r="A6761" s="0" t="n">
        <v>4.70691359687929</v>
      </c>
      <c r="B6761" s="0" t="n">
        <v>6.68929667157406</v>
      </c>
    </row>
    <row r="6762" customFormat="false" ht="14.25" hidden="false" customHeight="false" outlineLevel="0" collapsed="false">
      <c r="A6762" s="0" t="n">
        <v>0.137619658790713</v>
      </c>
      <c r="B6762" s="0" t="n">
        <v>4.56106779095419</v>
      </c>
    </row>
    <row r="6763" customFormat="false" ht="14.25" hidden="false" customHeight="false" outlineLevel="0" collapsed="false">
      <c r="A6763" s="0" t="n">
        <v>6.02407578003015</v>
      </c>
      <c r="B6763" s="0" t="n">
        <v>2.3322464772576</v>
      </c>
    </row>
    <row r="6764" customFormat="false" ht="14.25" hidden="false" customHeight="false" outlineLevel="0" collapsed="false">
      <c r="A6764" s="0" t="n">
        <v>2.39256073544595</v>
      </c>
      <c r="B6764" s="0" t="n">
        <v>4.53616870021323</v>
      </c>
    </row>
    <row r="6765" customFormat="false" ht="14.25" hidden="false" customHeight="false" outlineLevel="0" collapsed="false">
      <c r="A6765" s="0" t="n">
        <v>-0.574221695170022</v>
      </c>
      <c r="B6765" s="0" t="n">
        <v>0.252120223470897</v>
      </c>
    </row>
    <row r="6766" customFormat="false" ht="14.25" hidden="false" customHeight="false" outlineLevel="0" collapsed="false">
      <c r="A6766" s="0" t="n">
        <v>5.1265678476814</v>
      </c>
      <c r="B6766" s="0" t="n">
        <v>2.97996409705559</v>
      </c>
    </row>
    <row r="6767" customFormat="false" ht="14.25" hidden="false" customHeight="false" outlineLevel="0" collapsed="false">
      <c r="A6767" s="0" t="n">
        <v>-1.10478799967098</v>
      </c>
      <c r="B6767" s="0" t="n">
        <v>0.353354637366688</v>
      </c>
    </row>
    <row r="6768" customFormat="false" ht="14.25" hidden="false" customHeight="false" outlineLevel="0" collapsed="false">
      <c r="A6768" s="0" t="n">
        <v>4.53695624626447</v>
      </c>
      <c r="B6768" s="0" t="n">
        <v>-1.95325238490689</v>
      </c>
    </row>
    <row r="6769" customFormat="false" ht="14.25" hidden="false" customHeight="false" outlineLevel="0" collapsed="false">
      <c r="A6769" s="0" t="n">
        <v>5.03060271387637</v>
      </c>
      <c r="B6769" s="0" t="n">
        <v>2.11494094347079</v>
      </c>
    </row>
    <row r="6770" customFormat="false" ht="14.25" hidden="false" customHeight="false" outlineLevel="0" collapsed="false">
      <c r="A6770" s="0" t="n">
        <v>4.00438708742645</v>
      </c>
      <c r="B6770" s="0" t="n">
        <v>-0.186829265225927</v>
      </c>
    </row>
    <row r="6771" customFormat="false" ht="14.25" hidden="false" customHeight="false" outlineLevel="0" collapsed="false">
      <c r="A6771" s="0" t="n">
        <v>5.3613168605342</v>
      </c>
      <c r="B6771" s="0" t="n">
        <v>6.6508542951133</v>
      </c>
    </row>
    <row r="6772" customFormat="false" ht="14.25" hidden="false" customHeight="false" outlineLevel="0" collapsed="false">
      <c r="A6772" s="0" t="n">
        <v>-0.781102887794408</v>
      </c>
      <c r="B6772" s="0" t="n">
        <v>0.352168079955564</v>
      </c>
    </row>
    <row r="6773" customFormat="false" ht="14.25" hidden="false" customHeight="false" outlineLevel="0" collapsed="false">
      <c r="A6773" s="0" t="n">
        <v>3.99128634847316</v>
      </c>
      <c r="B6773" s="0" t="n">
        <v>-1.32074744719483</v>
      </c>
    </row>
    <row r="6774" customFormat="false" ht="14.25" hidden="false" customHeight="false" outlineLevel="0" collapsed="false">
      <c r="A6774" s="0" t="n">
        <v>-1.18699241921409</v>
      </c>
      <c r="B6774" s="0" t="n">
        <v>-0.529824094679463</v>
      </c>
    </row>
    <row r="6775" customFormat="false" ht="14.25" hidden="false" customHeight="false" outlineLevel="0" collapsed="false">
      <c r="A6775" s="0" t="n">
        <v>0.698560108596748</v>
      </c>
      <c r="B6775" s="0" t="n">
        <v>4.54230268032696</v>
      </c>
    </row>
    <row r="6776" customFormat="false" ht="14.25" hidden="false" customHeight="false" outlineLevel="0" collapsed="false">
      <c r="A6776" s="0" t="n">
        <v>4.61407214586703</v>
      </c>
      <c r="B6776" s="0" t="n">
        <v>3.19210945062986</v>
      </c>
    </row>
    <row r="6777" customFormat="false" ht="14.25" hidden="false" customHeight="false" outlineLevel="0" collapsed="false">
      <c r="A6777" s="0" t="n">
        <v>4.26028962402778</v>
      </c>
      <c r="B6777" s="0" t="n">
        <v>6.06711797859514</v>
      </c>
    </row>
    <row r="6778" customFormat="false" ht="14.25" hidden="false" customHeight="false" outlineLevel="0" collapsed="false">
      <c r="A6778" s="0" t="n">
        <v>-2.02437086672869</v>
      </c>
      <c r="B6778" s="0" t="n">
        <v>0.160551238706806</v>
      </c>
    </row>
    <row r="6779" customFormat="false" ht="14.25" hidden="false" customHeight="false" outlineLevel="0" collapsed="false">
      <c r="A6779" s="0" t="n">
        <v>3.75922027072979</v>
      </c>
      <c r="B6779" s="0" t="n">
        <v>-0.55525083540131</v>
      </c>
    </row>
    <row r="6780" customFormat="false" ht="14.25" hidden="false" customHeight="false" outlineLevel="0" collapsed="false">
      <c r="A6780" s="0" t="n">
        <v>6.67221464630507</v>
      </c>
      <c r="B6780" s="0" t="n">
        <v>6.63443954807961</v>
      </c>
    </row>
    <row r="6781" customFormat="false" ht="14.25" hidden="false" customHeight="false" outlineLevel="0" collapsed="false">
      <c r="A6781" s="0" t="n">
        <v>-0.827856739186676</v>
      </c>
      <c r="B6781" s="0" t="n">
        <v>0.49985151961117</v>
      </c>
    </row>
    <row r="6782" customFormat="false" ht="14.25" hidden="false" customHeight="false" outlineLevel="0" collapsed="false">
      <c r="A6782" s="0" t="n">
        <v>5.88462781146492</v>
      </c>
      <c r="B6782" s="0" t="n">
        <v>-0.750548226439102</v>
      </c>
    </row>
    <row r="6783" customFormat="false" ht="14.25" hidden="false" customHeight="false" outlineLevel="0" collapsed="false">
      <c r="A6783" s="0" t="n">
        <v>6.17017272013079</v>
      </c>
      <c r="B6783" s="0" t="n">
        <v>6.90159987333554</v>
      </c>
    </row>
    <row r="6784" customFormat="false" ht="14.25" hidden="false" customHeight="false" outlineLevel="0" collapsed="false">
      <c r="A6784" s="0" t="n">
        <v>-1.61797396355656</v>
      </c>
      <c r="B6784" s="0" t="n">
        <v>-0.395294666045549</v>
      </c>
    </row>
    <row r="6785" customFormat="false" ht="14.25" hidden="false" customHeight="false" outlineLevel="0" collapsed="false">
      <c r="A6785" s="0" t="n">
        <v>-0.996204466808995</v>
      </c>
      <c r="B6785" s="0" t="n">
        <v>-0.305520405124076</v>
      </c>
    </row>
    <row r="6786" customFormat="false" ht="14.25" hidden="false" customHeight="false" outlineLevel="0" collapsed="false">
      <c r="A6786" s="0" t="n">
        <v>4.12610394084259</v>
      </c>
      <c r="B6786" s="0" t="n">
        <v>2.91914406860285</v>
      </c>
    </row>
    <row r="6787" customFormat="false" ht="14.25" hidden="false" customHeight="false" outlineLevel="0" collapsed="false">
      <c r="A6787" s="0" t="n">
        <v>1.72907894386973</v>
      </c>
      <c r="B6787" s="0" t="n">
        <v>3.76904041576219</v>
      </c>
    </row>
    <row r="6788" customFormat="false" ht="14.25" hidden="false" customHeight="false" outlineLevel="0" collapsed="false">
      <c r="A6788" s="0" t="n">
        <v>-1.00336031197893</v>
      </c>
      <c r="B6788" s="0" t="n">
        <v>0.203954988808354</v>
      </c>
    </row>
    <row r="6789" customFormat="false" ht="14.25" hidden="false" customHeight="false" outlineLevel="0" collapsed="false">
      <c r="A6789" s="0" t="n">
        <v>4.14818622648118</v>
      </c>
      <c r="B6789" s="0" t="n">
        <v>-0.688581245030775</v>
      </c>
    </row>
    <row r="6790" customFormat="false" ht="14.25" hidden="false" customHeight="false" outlineLevel="0" collapsed="false">
      <c r="A6790" s="0" t="n">
        <v>1.10316299893627</v>
      </c>
      <c r="B6790" s="0" t="n">
        <v>4.36328800572016</v>
      </c>
    </row>
    <row r="6791" customFormat="false" ht="14.25" hidden="false" customHeight="false" outlineLevel="0" collapsed="false">
      <c r="A6791" s="0" t="n">
        <v>4.60009298715042</v>
      </c>
      <c r="B6791" s="0" t="n">
        <v>-0.895544878316311</v>
      </c>
    </row>
    <row r="6792" customFormat="false" ht="14.25" hidden="false" customHeight="false" outlineLevel="0" collapsed="false">
      <c r="A6792" s="0" t="n">
        <v>1.63110028067489</v>
      </c>
      <c r="B6792" s="0" t="n">
        <v>4.70815380687083</v>
      </c>
    </row>
    <row r="6793" customFormat="false" ht="14.25" hidden="false" customHeight="false" outlineLevel="0" collapsed="false">
      <c r="A6793" s="0" t="n">
        <v>-0.523642305737628</v>
      </c>
      <c r="B6793" s="0" t="n">
        <v>-1.11987224638171</v>
      </c>
    </row>
    <row r="6794" customFormat="false" ht="14.25" hidden="false" customHeight="false" outlineLevel="0" collapsed="false">
      <c r="A6794" s="0" t="n">
        <v>4.99090438727856</v>
      </c>
      <c r="B6794" s="0" t="n">
        <v>6.16977691459134</v>
      </c>
    </row>
    <row r="6795" customFormat="false" ht="14.25" hidden="false" customHeight="false" outlineLevel="0" collapsed="false">
      <c r="A6795" s="0" t="n">
        <v>5.18786795717349</v>
      </c>
      <c r="B6795" s="0" t="n">
        <v>-0.411029207170959</v>
      </c>
    </row>
    <row r="6796" customFormat="false" ht="14.25" hidden="false" customHeight="false" outlineLevel="0" collapsed="false">
      <c r="A6796" s="0" t="n">
        <v>4.42881587087421</v>
      </c>
      <c r="B6796" s="0" t="n">
        <v>3.06423030974736</v>
      </c>
    </row>
    <row r="6797" customFormat="false" ht="14.25" hidden="false" customHeight="false" outlineLevel="0" collapsed="false">
      <c r="A6797" s="0" t="n">
        <v>5.05741176326183</v>
      </c>
      <c r="B6797" s="0" t="n">
        <v>3.14090226801733</v>
      </c>
    </row>
    <row r="6798" customFormat="false" ht="14.25" hidden="false" customHeight="false" outlineLevel="0" collapsed="false">
      <c r="A6798" s="0" t="n">
        <v>1.61651679971997</v>
      </c>
      <c r="B6798" s="0" t="n">
        <v>3.98916564790725</v>
      </c>
    </row>
    <row r="6799" customFormat="false" ht="14.25" hidden="false" customHeight="false" outlineLevel="0" collapsed="false">
      <c r="A6799" s="0" t="n">
        <v>5.04325966023203</v>
      </c>
      <c r="B6799" s="0" t="n">
        <v>2.32652434344826</v>
      </c>
    </row>
    <row r="6800" customFormat="false" ht="14.25" hidden="false" customHeight="false" outlineLevel="0" collapsed="false">
      <c r="A6800" s="0" t="n">
        <v>4.49557681042134</v>
      </c>
      <c r="B6800" s="0" t="n">
        <v>-0.301195880094844</v>
      </c>
    </row>
    <row r="6801" customFormat="false" ht="14.25" hidden="false" customHeight="false" outlineLevel="0" collapsed="false">
      <c r="A6801" s="0" t="n">
        <v>0.0558858427763891</v>
      </c>
      <c r="B6801" s="0" t="n">
        <v>-0.25913422853611</v>
      </c>
    </row>
    <row r="6802" customFormat="false" ht="14.25" hidden="false" customHeight="false" outlineLevel="0" collapsed="false">
      <c r="A6802" s="0" t="n">
        <v>6.15732909783482</v>
      </c>
      <c r="B6802" s="0" t="n">
        <v>6.7626613123804</v>
      </c>
    </row>
    <row r="6803" customFormat="false" ht="14.25" hidden="false" customHeight="false" outlineLevel="0" collapsed="false">
      <c r="A6803" s="0" t="n">
        <v>4.95928850808113</v>
      </c>
      <c r="B6803" s="0" t="n">
        <v>2.52186079549384</v>
      </c>
    </row>
    <row r="6804" customFormat="false" ht="14.25" hidden="false" customHeight="false" outlineLevel="0" collapsed="false">
      <c r="A6804" s="0" t="n">
        <v>0.736591757238485</v>
      </c>
      <c r="B6804" s="0" t="n">
        <v>4.37257284617422</v>
      </c>
    </row>
    <row r="6805" customFormat="false" ht="14.25" hidden="false" customHeight="false" outlineLevel="0" collapsed="false">
      <c r="A6805" s="0" t="n">
        <v>-0.350863485987208</v>
      </c>
      <c r="B6805" s="0" t="n">
        <v>0.0247328420211419</v>
      </c>
    </row>
    <row r="6806" customFormat="false" ht="14.25" hidden="false" customHeight="false" outlineLevel="0" collapsed="false">
      <c r="A6806" s="0" t="n">
        <v>5.36147441475781</v>
      </c>
      <c r="B6806" s="0" t="n">
        <v>6.59573441219533</v>
      </c>
    </row>
    <row r="6807" customFormat="false" ht="14.25" hidden="false" customHeight="false" outlineLevel="0" collapsed="false">
      <c r="A6807" s="0" t="n">
        <v>4.88407143058181</v>
      </c>
      <c r="B6807" s="0" t="n">
        <v>6.99234088656543</v>
      </c>
    </row>
    <row r="6808" customFormat="false" ht="14.25" hidden="false" customHeight="false" outlineLevel="0" collapsed="false">
      <c r="A6808" s="0" t="n">
        <v>1.47480590747928</v>
      </c>
      <c r="B6808" s="0" t="n">
        <v>4.29758141836914</v>
      </c>
    </row>
    <row r="6809" customFormat="false" ht="14.25" hidden="false" customHeight="false" outlineLevel="0" collapsed="false">
      <c r="A6809" s="0" t="n">
        <v>5.32215338336331</v>
      </c>
      <c r="B6809" s="0" t="n">
        <v>-0.502893228461629</v>
      </c>
    </row>
    <row r="6810" customFormat="false" ht="14.25" hidden="false" customHeight="false" outlineLevel="0" collapsed="false">
      <c r="A6810" s="0" t="n">
        <v>1.3371915037213</v>
      </c>
      <c r="B6810" s="0" t="n">
        <v>4.5787349165135</v>
      </c>
    </row>
    <row r="6811" customFormat="false" ht="14.25" hidden="false" customHeight="false" outlineLevel="0" collapsed="false">
      <c r="A6811" s="0" t="n">
        <v>-1.50309421580433</v>
      </c>
      <c r="B6811" s="0" t="n">
        <v>0.0996650133998577</v>
      </c>
    </row>
    <row r="6812" customFormat="false" ht="14.25" hidden="false" customHeight="false" outlineLevel="0" collapsed="false">
      <c r="A6812" s="0" t="n">
        <v>5.49647609966854</v>
      </c>
      <c r="B6812" s="0" t="n">
        <v>2.30194470179556</v>
      </c>
    </row>
    <row r="6813" customFormat="false" ht="14.25" hidden="false" customHeight="false" outlineLevel="0" collapsed="false">
      <c r="A6813" s="0" t="n">
        <v>5.78514808169196</v>
      </c>
      <c r="B6813" s="0" t="n">
        <v>5.65739235920961</v>
      </c>
    </row>
    <row r="6814" customFormat="false" ht="14.25" hidden="false" customHeight="false" outlineLevel="0" collapsed="false">
      <c r="A6814" s="0" t="n">
        <v>5.50449994401907</v>
      </c>
      <c r="B6814" s="0" t="n">
        <v>6.62805241493025</v>
      </c>
    </row>
    <row r="6815" customFormat="false" ht="14.25" hidden="false" customHeight="false" outlineLevel="0" collapsed="false">
      <c r="A6815" s="0" t="n">
        <v>1.48367385588895</v>
      </c>
      <c r="B6815" s="0" t="n">
        <v>4.51779834842026</v>
      </c>
    </row>
    <row r="6816" customFormat="false" ht="14.25" hidden="false" customHeight="false" outlineLevel="0" collapsed="false">
      <c r="A6816" s="0" t="n">
        <v>4.8904815148884</v>
      </c>
      <c r="B6816" s="0" t="n">
        <v>-1.20203384148244</v>
      </c>
    </row>
    <row r="6817" customFormat="false" ht="14.25" hidden="false" customHeight="false" outlineLevel="0" collapsed="false">
      <c r="A6817" s="0" t="n">
        <v>-0.577809893649496</v>
      </c>
      <c r="B6817" s="0" t="n">
        <v>0.662289955813091</v>
      </c>
    </row>
    <row r="6818" customFormat="false" ht="14.25" hidden="false" customHeight="false" outlineLevel="0" collapsed="false">
      <c r="A6818" s="0" t="n">
        <v>2.11748026857072</v>
      </c>
      <c r="B6818" s="0" t="n">
        <v>4.05902962109559</v>
      </c>
    </row>
    <row r="6819" customFormat="false" ht="14.25" hidden="false" customHeight="false" outlineLevel="0" collapsed="false">
      <c r="A6819" s="0" t="n">
        <v>-0.75209020154022</v>
      </c>
      <c r="B6819" s="0" t="n">
        <v>0.584724044667636</v>
      </c>
    </row>
    <row r="6820" customFormat="false" ht="14.25" hidden="false" customHeight="false" outlineLevel="0" collapsed="false">
      <c r="A6820" s="0" t="n">
        <v>-1.38617614740064</v>
      </c>
      <c r="B6820" s="0" t="n">
        <v>-0.562176946955408</v>
      </c>
    </row>
    <row r="6821" customFormat="false" ht="14.25" hidden="false" customHeight="false" outlineLevel="0" collapsed="false">
      <c r="A6821" s="0" t="n">
        <v>-0.216702539455439</v>
      </c>
      <c r="B6821" s="0" t="n">
        <v>-0.271885996970068</v>
      </c>
    </row>
    <row r="6822" customFormat="false" ht="14.25" hidden="false" customHeight="false" outlineLevel="0" collapsed="false">
      <c r="A6822" s="0" t="n">
        <v>-0.79764303259956</v>
      </c>
      <c r="B6822" s="0" t="n">
        <v>0.305491932969596</v>
      </c>
    </row>
    <row r="6823" customFormat="false" ht="14.25" hidden="false" customHeight="false" outlineLevel="0" collapsed="false">
      <c r="A6823" s="0" t="n">
        <v>5.42645807184495</v>
      </c>
      <c r="B6823" s="0" t="n">
        <v>6.44371394953649</v>
      </c>
    </row>
    <row r="6824" customFormat="false" ht="14.25" hidden="false" customHeight="false" outlineLevel="0" collapsed="false">
      <c r="A6824" s="0" t="n">
        <v>-1.54885981076196</v>
      </c>
      <c r="B6824" s="0" t="n">
        <v>0.519438201954853</v>
      </c>
    </row>
    <row r="6825" customFormat="false" ht="14.25" hidden="false" customHeight="false" outlineLevel="0" collapsed="false">
      <c r="A6825" s="0" t="n">
        <v>-1.15016566268736</v>
      </c>
      <c r="B6825" s="0" t="n">
        <v>0.0200247478436934</v>
      </c>
    </row>
    <row r="6826" customFormat="false" ht="14.25" hidden="false" customHeight="false" outlineLevel="0" collapsed="false">
      <c r="A6826" s="0" t="n">
        <v>-1.71512102234932</v>
      </c>
      <c r="B6826" s="0" t="n">
        <v>-0.256203003195349</v>
      </c>
    </row>
    <row r="6827" customFormat="false" ht="14.25" hidden="false" customHeight="false" outlineLevel="0" collapsed="false">
      <c r="A6827" s="0" t="n">
        <v>0.711253291838007</v>
      </c>
      <c r="B6827" s="0" t="n">
        <v>5.08427611611792</v>
      </c>
    </row>
    <row r="6828" customFormat="false" ht="14.25" hidden="false" customHeight="false" outlineLevel="0" collapsed="false">
      <c r="A6828" s="0" t="n">
        <v>4.83061895751694</v>
      </c>
      <c r="B6828" s="0" t="n">
        <v>3.79636150245471</v>
      </c>
    </row>
    <row r="6829" customFormat="false" ht="14.25" hidden="false" customHeight="false" outlineLevel="0" collapsed="false">
      <c r="A6829" s="0" t="n">
        <v>5.09105724961933</v>
      </c>
      <c r="B6829" s="0" t="n">
        <v>3.35268552545623</v>
      </c>
    </row>
    <row r="6830" customFormat="false" ht="14.25" hidden="false" customHeight="false" outlineLevel="0" collapsed="false">
      <c r="A6830" s="0" t="n">
        <v>5.15815406299015</v>
      </c>
      <c r="B6830" s="0" t="n">
        <v>7.20830167837345</v>
      </c>
    </row>
    <row r="6831" customFormat="false" ht="14.25" hidden="false" customHeight="false" outlineLevel="0" collapsed="false">
      <c r="A6831" s="0" t="n">
        <v>5.02729981874549</v>
      </c>
      <c r="B6831" s="0" t="n">
        <v>-0.642212273295408</v>
      </c>
    </row>
    <row r="6832" customFormat="false" ht="14.25" hidden="false" customHeight="false" outlineLevel="0" collapsed="false">
      <c r="A6832" s="0" t="n">
        <v>1.14511787681828</v>
      </c>
      <c r="B6832" s="0" t="n">
        <v>4.65140053563666</v>
      </c>
    </row>
    <row r="6833" customFormat="false" ht="14.25" hidden="false" customHeight="false" outlineLevel="0" collapsed="false">
      <c r="A6833" s="0" t="n">
        <v>4.47382977240637</v>
      </c>
      <c r="B6833" s="0" t="n">
        <v>-0.60667720659913</v>
      </c>
    </row>
    <row r="6834" customFormat="false" ht="14.25" hidden="false" customHeight="false" outlineLevel="0" collapsed="false">
      <c r="A6834" s="0" t="n">
        <v>0.14529772931357</v>
      </c>
      <c r="B6834" s="0" t="n">
        <v>-0.419253449626315</v>
      </c>
    </row>
    <row r="6835" customFormat="false" ht="14.25" hidden="false" customHeight="false" outlineLevel="0" collapsed="false">
      <c r="A6835" s="0" t="n">
        <v>1.15987307412258</v>
      </c>
      <c r="B6835" s="0" t="n">
        <v>4.39787776045442</v>
      </c>
    </row>
    <row r="6836" customFormat="false" ht="14.25" hidden="false" customHeight="false" outlineLevel="0" collapsed="false">
      <c r="A6836" s="0" t="n">
        <v>-1.09239613081436</v>
      </c>
      <c r="B6836" s="0" t="n">
        <v>-0.0775912945799217</v>
      </c>
    </row>
    <row r="6837" customFormat="false" ht="14.25" hidden="false" customHeight="false" outlineLevel="0" collapsed="false">
      <c r="A6837" s="0" t="n">
        <v>4.68370073062419</v>
      </c>
      <c r="B6837" s="0" t="n">
        <v>0.20495383758918</v>
      </c>
    </row>
    <row r="6838" customFormat="false" ht="14.25" hidden="false" customHeight="false" outlineLevel="0" collapsed="false">
      <c r="A6838" s="0" t="n">
        <v>5.16479575828608</v>
      </c>
      <c r="B6838" s="0" t="n">
        <v>6.86169577744955</v>
      </c>
    </row>
    <row r="6839" customFormat="false" ht="14.25" hidden="false" customHeight="false" outlineLevel="0" collapsed="false">
      <c r="A6839" s="0" t="n">
        <v>5.04213657339708</v>
      </c>
      <c r="B6839" s="0" t="n">
        <v>6.04314806120108</v>
      </c>
    </row>
    <row r="6840" customFormat="false" ht="14.25" hidden="false" customHeight="false" outlineLevel="0" collapsed="false">
      <c r="A6840" s="0" t="n">
        <v>5.13494037450522</v>
      </c>
      <c r="B6840" s="0" t="n">
        <v>2.49669957386907</v>
      </c>
    </row>
    <row r="6841" customFormat="false" ht="14.25" hidden="false" customHeight="false" outlineLevel="0" collapsed="false">
      <c r="A6841" s="0" t="n">
        <v>4.28557759169888</v>
      </c>
      <c r="B6841" s="0" t="n">
        <v>-0.257014119422194</v>
      </c>
    </row>
    <row r="6842" customFormat="false" ht="14.25" hidden="false" customHeight="false" outlineLevel="0" collapsed="false">
      <c r="A6842" s="0" t="n">
        <v>1.03788487059646</v>
      </c>
      <c r="B6842" s="0" t="n">
        <v>4.40525262542317</v>
      </c>
    </row>
    <row r="6843" customFormat="false" ht="14.25" hidden="false" customHeight="false" outlineLevel="0" collapsed="false">
      <c r="A6843" s="0" t="n">
        <v>0.631439672161343</v>
      </c>
      <c r="B6843" s="0" t="n">
        <v>4.77645360452236</v>
      </c>
    </row>
    <row r="6844" customFormat="false" ht="14.25" hidden="false" customHeight="false" outlineLevel="0" collapsed="false">
      <c r="A6844" s="0" t="n">
        <v>5.93070590841787</v>
      </c>
      <c r="B6844" s="0" t="n">
        <v>3.09425694226383</v>
      </c>
    </row>
    <row r="6845" customFormat="false" ht="14.25" hidden="false" customHeight="false" outlineLevel="0" collapsed="false">
      <c r="A6845" s="0" t="n">
        <v>-0.794708752802697</v>
      </c>
      <c r="B6845" s="0" t="n">
        <v>-0.916205522756802</v>
      </c>
    </row>
    <row r="6846" customFormat="false" ht="14.25" hidden="false" customHeight="false" outlineLevel="0" collapsed="false">
      <c r="A6846" s="0" t="n">
        <v>4.14921905654825</v>
      </c>
      <c r="B6846" s="0" t="n">
        <v>-1.23495110439667</v>
      </c>
    </row>
    <row r="6847" customFormat="false" ht="14.25" hidden="false" customHeight="false" outlineLevel="0" collapsed="false">
      <c r="A6847" s="0" t="n">
        <v>-2.07988021082284</v>
      </c>
      <c r="B6847" s="0" t="n">
        <v>0.300873576019238</v>
      </c>
    </row>
    <row r="6848" customFormat="false" ht="14.25" hidden="false" customHeight="false" outlineLevel="0" collapsed="false">
      <c r="A6848" s="0" t="n">
        <v>-0.901009698736133</v>
      </c>
      <c r="B6848" s="0" t="n">
        <v>0.31906654555826</v>
      </c>
    </row>
    <row r="6849" customFormat="false" ht="14.25" hidden="false" customHeight="false" outlineLevel="0" collapsed="false">
      <c r="A6849" s="0" t="n">
        <v>4.8884138880457</v>
      </c>
      <c r="B6849" s="0" t="n">
        <v>-1.61515938327089</v>
      </c>
    </row>
    <row r="6850" customFormat="false" ht="14.25" hidden="false" customHeight="false" outlineLevel="0" collapsed="false">
      <c r="A6850" s="0" t="n">
        <v>0.988937362243469</v>
      </c>
      <c r="B6850" s="0" t="n">
        <v>3.92806834639135</v>
      </c>
    </row>
    <row r="6851" customFormat="false" ht="14.25" hidden="false" customHeight="false" outlineLevel="0" collapsed="false">
      <c r="A6851" s="0" t="n">
        <v>5.58683490411906</v>
      </c>
      <c r="B6851" s="0" t="n">
        <v>7.22268851150102</v>
      </c>
    </row>
    <row r="6852" customFormat="false" ht="14.25" hidden="false" customHeight="false" outlineLevel="0" collapsed="false">
      <c r="A6852" s="0" t="n">
        <v>-0.367677138207476</v>
      </c>
      <c r="B6852" s="0" t="n">
        <v>-0.443339541331036</v>
      </c>
    </row>
    <row r="6853" customFormat="false" ht="14.25" hidden="false" customHeight="false" outlineLevel="0" collapsed="false">
      <c r="A6853" s="0" t="n">
        <v>4.6503329399228</v>
      </c>
      <c r="B6853" s="0" t="n">
        <v>2.47180733687644</v>
      </c>
    </row>
    <row r="6854" customFormat="false" ht="14.25" hidden="false" customHeight="false" outlineLevel="0" collapsed="false">
      <c r="A6854" s="0" t="n">
        <v>4.75403799200903</v>
      </c>
      <c r="B6854" s="0" t="n">
        <v>-1.13698165492341</v>
      </c>
    </row>
    <row r="6855" customFormat="false" ht="14.25" hidden="false" customHeight="false" outlineLevel="0" collapsed="false">
      <c r="A6855" s="0" t="n">
        <v>0.656191539352583</v>
      </c>
      <c r="B6855" s="0" t="n">
        <v>4.6835944009933</v>
      </c>
    </row>
    <row r="6856" customFormat="false" ht="14.25" hidden="false" customHeight="false" outlineLevel="0" collapsed="false">
      <c r="A6856" s="0" t="n">
        <v>5.50970928958346</v>
      </c>
      <c r="B6856" s="0" t="n">
        <v>7.15202728477072</v>
      </c>
    </row>
    <row r="6857" customFormat="false" ht="14.25" hidden="false" customHeight="false" outlineLevel="0" collapsed="false">
      <c r="A6857" s="0" t="n">
        <v>-0.97270775733829</v>
      </c>
      <c r="B6857" s="0" t="n">
        <v>-0.311893564143026</v>
      </c>
    </row>
    <row r="6858" customFormat="false" ht="14.25" hidden="false" customHeight="false" outlineLevel="0" collapsed="false">
      <c r="A6858" s="0" t="n">
        <v>5.56471171966624</v>
      </c>
      <c r="B6858" s="0" t="n">
        <v>6.42945588776293</v>
      </c>
    </row>
    <row r="6859" customFormat="false" ht="14.25" hidden="false" customHeight="false" outlineLevel="0" collapsed="false">
      <c r="A6859" s="0" t="n">
        <v>4.71188675413555</v>
      </c>
      <c r="B6859" s="0" t="n">
        <v>2.52021784821423</v>
      </c>
    </row>
    <row r="6860" customFormat="false" ht="14.25" hidden="false" customHeight="false" outlineLevel="0" collapsed="false">
      <c r="A6860" s="0" t="n">
        <v>5.75356170646433</v>
      </c>
      <c r="B6860" s="0" t="n">
        <v>-1.28129308327796</v>
      </c>
    </row>
    <row r="6861" customFormat="false" ht="14.25" hidden="false" customHeight="false" outlineLevel="0" collapsed="false">
      <c r="A6861" s="0" t="n">
        <v>-2.0540362319332</v>
      </c>
      <c r="B6861" s="0" t="n">
        <v>0.174123929440805</v>
      </c>
    </row>
    <row r="6862" customFormat="false" ht="14.25" hidden="false" customHeight="false" outlineLevel="0" collapsed="false">
      <c r="A6862" s="0" t="n">
        <v>-1.15918253265888</v>
      </c>
      <c r="B6862" s="0" t="n">
        <v>-0.515024754210572</v>
      </c>
    </row>
    <row r="6863" customFormat="false" ht="14.25" hidden="false" customHeight="false" outlineLevel="0" collapsed="false">
      <c r="A6863" s="0" t="n">
        <v>-0.0416135562038225</v>
      </c>
      <c r="B6863" s="0" t="n">
        <v>0.0342835815346105</v>
      </c>
    </row>
    <row r="6864" customFormat="false" ht="14.25" hidden="false" customHeight="false" outlineLevel="0" collapsed="false">
      <c r="A6864" s="0" t="n">
        <v>5.04313607252092</v>
      </c>
      <c r="B6864" s="0" t="n">
        <v>3.4031165320727</v>
      </c>
    </row>
    <row r="6865" customFormat="false" ht="14.25" hidden="false" customHeight="false" outlineLevel="0" collapsed="false">
      <c r="A6865" s="0" t="n">
        <v>4.98263343434569</v>
      </c>
      <c r="B6865" s="0" t="n">
        <v>4.1314944665973</v>
      </c>
    </row>
    <row r="6866" customFormat="false" ht="14.25" hidden="false" customHeight="false" outlineLevel="0" collapsed="false">
      <c r="A6866" s="0" t="n">
        <v>1.24012273736071</v>
      </c>
      <c r="B6866" s="0" t="n">
        <v>4.49975124454744</v>
      </c>
    </row>
    <row r="6867" customFormat="false" ht="14.25" hidden="false" customHeight="false" outlineLevel="0" collapsed="false">
      <c r="A6867" s="0" t="n">
        <v>5.25542629778442</v>
      </c>
      <c r="B6867" s="0" t="n">
        <v>6.94164445935943</v>
      </c>
    </row>
    <row r="6868" customFormat="false" ht="14.25" hidden="false" customHeight="false" outlineLevel="0" collapsed="false">
      <c r="A6868" s="0" t="n">
        <v>5.49188682099025</v>
      </c>
      <c r="B6868" s="0" t="n">
        <v>2.85444477522127</v>
      </c>
    </row>
    <row r="6869" customFormat="false" ht="14.25" hidden="false" customHeight="false" outlineLevel="0" collapsed="false">
      <c r="A6869" s="0" t="n">
        <v>5.30228266713807</v>
      </c>
      <c r="B6869" s="0" t="n">
        <v>2.61956818934848</v>
      </c>
    </row>
    <row r="6870" customFormat="false" ht="14.25" hidden="false" customHeight="false" outlineLevel="0" collapsed="false">
      <c r="A6870" s="0" t="n">
        <v>3.85845348022522</v>
      </c>
      <c r="B6870" s="0" t="n">
        <v>0.0438532603778273</v>
      </c>
    </row>
    <row r="6871" customFormat="false" ht="14.25" hidden="false" customHeight="false" outlineLevel="0" collapsed="false">
      <c r="A6871" s="0" t="n">
        <v>4.74029616891171</v>
      </c>
      <c r="B6871" s="0" t="n">
        <v>7.58925394943518</v>
      </c>
    </row>
    <row r="6872" customFormat="false" ht="14.25" hidden="false" customHeight="false" outlineLevel="0" collapsed="false">
      <c r="A6872" s="0" t="n">
        <v>4.85202660813735</v>
      </c>
      <c r="B6872" s="0" t="n">
        <v>6.82972848605631</v>
      </c>
    </row>
    <row r="6873" customFormat="false" ht="14.25" hidden="false" customHeight="false" outlineLevel="0" collapsed="false">
      <c r="A6873" s="0" t="n">
        <v>1.26411618066685</v>
      </c>
      <c r="B6873" s="0" t="n">
        <v>3.91688110296629</v>
      </c>
    </row>
    <row r="6874" customFormat="false" ht="14.25" hidden="false" customHeight="false" outlineLevel="0" collapsed="false">
      <c r="A6874" s="0" t="n">
        <v>5.06821244956084</v>
      </c>
      <c r="B6874" s="0" t="n">
        <v>6.5962949354522</v>
      </c>
    </row>
    <row r="6875" customFormat="false" ht="14.25" hidden="false" customHeight="false" outlineLevel="0" collapsed="false">
      <c r="A6875" s="0" t="n">
        <v>-2.23687116402769</v>
      </c>
      <c r="B6875" s="0" t="n">
        <v>-0.980952024702438</v>
      </c>
    </row>
    <row r="6876" customFormat="false" ht="14.25" hidden="false" customHeight="false" outlineLevel="0" collapsed="false">
      <c r="A6876" s="0" t="n">
        <v>5.14251809442504</v>
      </c>
      <c r="B6876" s="0" t="n">
        <v>6.27860799093059</v>
      </c>
    </row>
    <row r="6877" customFormat="false" ht="14.25" hidden="false" customHeight="false" outlineLevel="0" collapsed="false">
      <c r="A6877" s="0" t="n">
        <v>4.59334538165507</v>
      </c>
      <c r="B6877" s="0" t="n">
        <v>-1.16357632987642</v>
      </c>
    </row>
    <row r="6878" customFormat="false" ht="14.25" hidden="false" customHeight="false" outlineLevel="0" collapsed="false">
      <c r="A6878" s="0" t="n">
        <v>-0.475521312832136</v>
      </c>
      <c r="B6878" s="0" t="n">
        <v>-0.228211410849547</v>
      </c>
    </row>
    <row r="6879" customFormat="false" ht="14.25" hidden="false" customHeight="false" outlineLevel="0" collapsed="false">
      <c r="A6879" s="0" t="n">
        <v>6.68396938674132</v>
      </c>
      <c r="B6879" s="0" t="n">
        <v>6.21134181208425</v>
      </c>
    </row>
    <row r="6880" customFormat="false" ht="14.25" hidden="false" customHeight="false" outlineLevel="0" collapsed="false">
      <c r="A6880" s="0" t="n">
        <v>1.27464167468574</v>
      </c>
      <c r="B6880" s="0" t="n">
        <v>3.68164252829204</v>
      </c>
    </row>
    <row r="6881" customFormat="false" ht="14.25" hidden="false" customHeight="false" outlineLevel="0" collapsed="false">
      <c r="A6881" s="0" t="n">
        <v>-0.794753433981911</v>
      </c>
      <c r="B6881" s="0" t="n">
        <v>0.654544232502025</v>
      </c>
    </row>
    <row r="6882" customFormat="false" ht="14.25" hidden="false" customHeight="false" outlineLevel="0" collapsed="false">
      <c r="A6882" s="0" t="n">
        <v>5.23466642196677</v>
      </c>
      <c r="B6882" s="0" t="n">
        <v>-0.389846980406108</v>
      </c>
    </row>
    <row r="6883" customFormat="false" ht="14.25" hidden="false" customHeight="false" outlineLevel="0" collapsed="false">
      <c r="A6883" s="0" t="n">
        <v>4.92673393737145</v>
      </c>
      <c r="B6883" s="0" t="n">
        <v>-0.892834643916029</v>
      </c>
    </row>
    <row r="6884" customFormat="false" ht="14.25" hidden="false" customHeight="false" outlineLevel="0" collapsed="false">
      <c r="A6884" s="0" t="n">
        <v>3.95773272444834</v>
      </c>
      <c r="B6884" s="0" t="n">
        <v>-1.6428790912244</v>
      </c>
    </row>
    <row r="6885" customFormat="false" ht="14.25" hidden="false" customHeight="false" outlineLevel="0" collapsed="false">
      <c r="A6885" s="0" t="n">
        <v>5.23584507306541</v>
      </c>
      <c r="B6885" s="0" t="n">
        <v>6.64048800585263</v>
      </c>
    </row>
    <row r="6886" customFormat="false" ht="14.25" hidden="false" customHeight="false" outlineLevel="0" collapsed="false">
      <c r="A6886" s="0" t="n">
        <v>3.76869051074162</v>
      </c>
      <c r="B6886" s="0" t="n">
        <v>-0.273592986467456</v>
      </c>
    </row>
    <row r="6887" customFormat="false" ht="14.25" hidden="false" customHeight="false" outlineLevel="0" collapsed="false">
      <c r="A6887" s="0" t="n">
        <v>-0.772191330406093</v>
      </c>
      <c r="B6887" s="0" t="n">
        <v>0.245226294287543</v>
      </c>
    </row>
    <row r="6888" customFormat="false" ht="14.25" hidden="false" customHeight="false" outlineLevel="0" collapsed="false">
      <c r="A6888" s="0" t="n">
        <v>0.412614281376127</v>
      </c>
      <c r="B6888" s="0" t="n">
        <v>4.75557733365639</v>
      </c>
    </row>
    <row r="6889" customFormat="false" ht="14.25" hidden="false" customHeight="false" outlineLevel="0" collapsed="false">
      <c r="A6889" s="0" t="n">
        <v>4.50417121227894</v>
      </c>
      <c r="B6889" s="0" t="n">
        <v>0.245382463326191</v>
      </c>
    </row>
    <row r="6890" customFormat="false" ht="14.25" hidden="false" customHeight="false" outlineLevel="0" collapsed="false">
      <c r="A6890" s="0" t="n">
        <v>4.19549725407488</v>
      </c>
      <c r="B6890" s="0" t="n">
        <v>7.04130901398106</v>
      </c>
    </row>
    <row r="6891" customFormat="false" ht="14.25" hidden="false" customHeight="false" outlineLevel="0" collapsed="false">
      <c r="A6891" s="0" t="n">
        <v>5.99416725132005</v>
      </c>
      <c r="B6891" s="0" t="n">
        <v>5.80904801427772</v>
      </c>
    </row>
    <row r="6892" customFormat="false" ht="14.25" hidden="false" customHeight="false" outlineLevel="0" collapsed="false">
      <c r="A6892" s="0" t="n">
        <v>4.71016069021578</v>
      </c>
      <c r="B6892" s="0" t="n">
        <v>3.85757423539995</v>
      </c>
    </row>
    <row r="6893" customFormat="false" ht="14.25" hidden="false" customHeight="false" outlineLevel="0" collapsed="false">
      <c r="A6893" s="0" t="n">
        <v>-1.43909392392095</v>
      </c>
      <c r="B6893" s="0" t="n">
        <v>-0.317863051364017</v>
      </c>
    </row>
    <row r="6894" customFormat="false" ht="14.25" hidden="false" customHeight="false" outlineLevel="0" collapsed="false">
      <c r="A6894" s="0" t="n">
        <v>1.19265669679605</v>
      </c>
      <c r="B6894" s="0" t="n">
        <v>5.08303875381626</v>
      </c>
    </row>
    <row r="6895" customFormat="false" ht="14.25" hidden="false" customHeight="false" outlineLevel="0" collapsed="false">
      <c r="A6895" s="0" t="n">
        <v>-0.967593817684936</v>
      </c>
      <c r="B6895" s="0" t="n">
        <v>-0.677439378289099</v>
      </c>
    </row>
    <row r="6896" customFormat="false" ht="14.25" hidden="false" customHeight="false" outlineLevel="0" collapsed="false">
      <c r="A6896" s="0" t="n">
        <v>5.67915095056674</v>
      </c>
      <c r="B6896" s="0" t="n">
        <v>6.6907213379007</v>
      </c>
    </row>
    <row r="6897" customFormat="false" ht="14.25" hidden="false" customHeight="false" outlineLevel="0" collapsed="false">
      <c r="A6897" s="0" t="n">
        <v>-2.33993538494364</v>
      </c>
      <c r="B6897" s="0" t="n">
        <v>-0.0484135255266449</v>
      </c>
    </row>
    <row r="6898" customFormat="false" ht="14.25" hidden="false" customHeight="false" outlineLevel="0" collapsed="false">
      <c r="A6898" s="0" t="n">
        <v>5.3693408237571</v>
      </c>
      <c r="B6898" s="0" t="n">
        <v>6.90166955626948</v>
      </c>
    </row>
    <row r="6899" customFormat="false" ht="14.25" hidden="false" customHeight="false" outlineLevel="0" collapsed="false">
      <c r="A6899" s="0" t="n">
        <v>-1.08525170651559</v>
      </c>
      <c r="B6899" s="0" t="n">
        <v>0.457150731734682</v>
      </c>
    </row>
    <row r="6900" customFormat="false" ht="14.25" hidden="false" customHeight="false" outlineLevel="0" collapsed="false">
      <c r="A6900" s="0" t="n">
        <v>4.66878477310479</v>
      </c>
      <c r="B6900" s="0" t="n">
        <v>-1.72575694289692</v>
      </c>
    </row>
    <row r="6901" customFormat="false" ht="14.25" hidden="false" customHeight="false" outlineLevel="0" collapsed="false">
      <c r="A6901" s="0" t="n">
        <v>5.53474171002239</v>
      </c>
      <c r="B6901" s="0" t="n">
        <v>3.55187358868952</v>
      </c>
    </row>
    <row r="6902" customFormat="false" ht="14.25" hidden="false" customHeight="false" outlineLevel="0" collapsed="false">
      <c r="A6902" s="0" t="n">
        <v>4.90344186312205</v>
      </c>
      <c r="B6902" s="0" t="n">
        <v>3.27258768506551</v>
      </c>
    </row>
    <row r="6903" customFormat="false" ht="14.25" hidden="false" customHeight="false" outlineLevel="0" collapsed="false">
      <c r="A6903" s="0" t="n">
        <v>-0.894940603370139</v>
      </c>
      <c r="B6903" s="0" t="n">
        <v>-0.251765962054632</v>
      </c>
    </row>
    <row r="6904" customFormat="false" ht="14.25" hidden="false" customHeight="false" outlineLevel="0" collapsed="false">
      <c r="A6904" s="0" t="n">
        <v>4.87425302166094</v>
      </c>
      <c r="B6904" s="0" t="n">
        <v>-0.797370877350586</v>
      </c>
    </row>
    <row r="6905" customFormat="false" ht="14.25" hidden="false" customHeight="false" outlineLevel="0" collapsed="false">
      <c r="A6905" s="0" t="n">
        <v>5.08344727577477</v>
      </c>
      <c r="B6905" s="0" t="n">
        <v>-0.939446029391136</v>
      </c>
    </row>
    <row r="6906" customFormat="false" ht="14.25" hidden="false" customHeight="false" outlineLevel="0" collapsed="false">
      <c r="A6906" s="0" t="n">
        <v>5.29237096948731</v>
      </c>
      <c r="B6906" s="0" t="n">
        <v>6.72027514371936</v>
      </c>
    </row>
    <row r="6907" customFormat="false" ht="14.25" hidden="false" customHeight="false" outlineLevel="0" collapsed="false">
      <c r="A6907" s="0" t="n">
        <v>3.91353641288866</v>
      </c>
      <c r="B6907" s="0" t="n">
        <v>-1.61533606421237</v>
      </c>
    </row>
    <row r="6908" customFormat="false" ht="14.25" hidden="false" customHeight="false" outlineLevel="0" collapsed="false">
      <c r="A6908" s="0" t="n">
        <v>5.09594006646753</v>
      </c>
      <c r="B6908" s="0" t="n">
        <v>3.08417033119094</v>
      </c>
    </row>
    <row r="6909" customFormat="false" ht="14.25" hidden="false" customHeight="false" outlineLevel="0" collapsed="false">
      <c r="A6909" s="0" t="n">
        <v>6.55923648144473</v>
      </c>
      <c r="B6909" s="0" t="n">
        <v>6.95641636147871</v>
      </c>
    </row>
    <row r="6910" customFormat="false" ht="14.25" hidden="false" customHeight="false" outlineLevel="0" collapsed="false">
      <c r="A6910" s="0" t="n">
        <v>-0.866933145110286</v>
      </c>
      <c r="B6910" s="0" t="n">
        <v>-0.0446752561452763</v>
      </c>
    </row>
    <row r="6911" customFormat="false" ht="14.25" hidden="false" customHeight="false" outlineLevel="0" collapsed="false">
      <c r="A6911" s="0" t="n">
        <v>1.75924471395789</v>
      </c>
      <c r="B6911" s="0" t="n">
        <v>4.85501040758378</v>
      </c>
    </row>
    <row r="6912" customFormat="false" ht="14.25" hidden="false" customHeight="false" outlineLevel="0" collapsed="false">
      <c r="A6912" s="0" t="n">
        <v>4.02879558063064</v>
      </c>
      <c r="B6912" s="0" t="n">
        <v>2.94012136149049</v>
      </c>
    </row>
    <row r="6913" customFormat="false" ht="14.25" hidden="false" customHeight="false" outlineLevel="0" collapsed="false">
      <c r="A6913" s="0" t="n">
        <v>4.31784443436072</v>
      </c>
      <c r="B6913" s="0" t="n">
        <v>2.80759020629908</v>
      </c>
    </row>
    <row r="6914" customFormat="false" ht="14.25" hidden="false" customHeight="false" outlineLevel="0" collapsed="false">
      <c r="A6914" s="0" t="n">
        <v>0.040021494646561</v>
      </c>
      <c r="B6914" s="0" t="n">
        <v>-0.434983255606639</v>
      </c>
    </row>
    <row r="6915" customFormat="false" ht="14.25" hidden="false" customHeight="false" outlineLevel="0" collapsed="false">
      <c r="A6915" s="0" t="n">
        <v>6.12135571171389</v>
      </c>
      <c r="B6915" s="0" t="n">
        <v>6.85036891016115</v>
      </c>
    </row>
    <row r="6916" customFormat="false" ht="14.25" hidden="false" customHeight="false" outlineLevel="0" collapsed="false">
      <c r="A6916" s="0" t="n">
        <v>1.65849829225125</v>
      </c>
      <c r="B6916" s="0" t="n">
        <v>5.13066831411402</v>
      </c>
    </row>
    <row r="6917" customFormat="false" ht="14.25" hidden="false" customHeight="false" outlineLevel="0" collapsed="false">
      <c r="A6917" s="0" t="n">
        <v>0.189578025771853</v>
      </c>
      <c r="B6917" s="0" t="n">
        <v>4.07271768665085</v>
      </c>
    </row>
    <row r="6918" customFormat="false" ht="14.25" hidden="false" customHeight="false" outlineLevel="0" collapsed="false">
      <c r="A6918" s="0" t="n">
        <v>-1.4322821236537</v>
      </c>
      <c r="B6918" s="0" t="n">
        <v>0.803306608272735</v>
      </c>
    </row>
    <row r="6919" customFormat="false" ht="14.25" hidden="false" customHeight="false" outlineLevel="0" collapsed="false">
      <c r="A6919" s="0" t="n">
        <v>-2.31765280030924</v>
      </c>
      <c r="B6919" s="0" t="n">
        <v>0.347224947945885</v>
      </c>
    </row>
    <row r="6920" customFormat="false" ht="14.25" hidden="false" customHeight="false" outlineLevel="0" collapsed="false">
      <c r="A6920" s="0" t="n">
        <v>5.33955932964048</v>
      </c>
      <c r="B6920" s="0" t="n">
        <v>6.02467806548008</v>
      </c>
    </row>
    <row r="6921" customFormat="false" ht="14.25" hidden="false" customHeight="false" outlineLevel="0" collapsed="false">
      <c r="A6921" s="0" t="n">
        <v>-1.11714093393342</v>
      </c>
      <c r="B6921" s="0" t="n">
        <v>0.0717217740162379</v>
      </c>
    </row>
    <row r="6922" customFormat="false" ht="14.25" hidden="false" customHeight="false" outlineLevel="0" collapsed="false">
      <c r="A6922" s="0" t="n">
        <v>-0.870511304874371</v>
      </c>
      <c r="B6922" s="0" t="n">
        <v>0.076560852589343</v>
      </c>
    </row>
    <row r="6923" customFormat="false" ht="14.25" hidden="false" customHeight="false" outlineLevel="0" collapsed="false">
      <c r="A6923" s="0" t="n">
        <v>4.20783832598532</v>
      </c>
      <c r="B6923" s="0" t="n">
        <v>0.191383671460778</v>
      </c>
    </row>
    <row r="6924" customFormat="false" ht="14.25" hidden="false" customHeight="false" outlineLevel="0" collapsed="false">
      <c r="A6924" s="0" t="n">
        <v>0.270022542381387</v>
      </c>
      <c r="B6924" s="0" t="n">
        <v>4.4704514685364</v>
      </c>
    </row>
    <row r="6925" customFormat="false" ht="14.25" hidden="false" customHeight="false" outlineLevel="0" collapsed="false">
      <c r="A6925" s="0" t="n">
        <v>4.92791967857355</v>
      </c>
      <c r="B6925" s="0" t="n">
        <v>-0.895866564287518</v>
      </c>
    </row>
    <row r="6926" customFormat="false" ht="14.25" hidden="false" customHeight="false" outlineLevel="0" collapsed="false">
      <c r="A6926" s="0" t="n">
        <v>0.820560697911244</v>
      </c>
      <c r="B6926" s="0" t="n">
        <v>3.56697843863503</v>
      </c>
    </row>
    <row r="6927" customFormat="false" ht="14.25" hidden="false" customHeight="false" outlineLevel="0" collapsed="false">
      <c r="A6927" s="0" t="n">
        <v>-1.86543186295419</v>
      </c>
      <c r="B6927" s="0" t="n">
        <v>0.607830868319574</v>
      </c>
    </row>
    <row r="6928" customFormat="false" ht="14.25" hidden="false" customHeight="false" outlineLevel="0" collapsed="false">
      <c r="A6928" s="0" t="n">
        <v>5.2552222665042</v>
      </c>
      <c r="B6928" s="0" t="n">
        <v>2.42464447125345</v>
      </c>
    </row>
    <row r="6929" customFormat="false" ht="14.25" hidden="false" customHeight="false" outlineLevel="0" collapsed="false">
      <c r="A6929" s="0" t="n">
        <v>4.65007955446778</v>
      </c>
      <c r="B6929" s="0" t="n">
        <v>-1.11426989724334</v>
      </c>
    </row>
    <row r="6930" customFormat="false" ht="14.25" hidden="false" customHeight="false" outlineLevel="0" collapsed="false">
      <c r="A6930" s="0" t="n">
        <v>-0.103009898754112</v>
      </c>
      <c r="B6930" s="0" t="n">
        <v>-0.136830939359909</v>
      </c>
    </row>
    <row r="6931" customFormat="false" ht="14.25" hidden="false" customHeight="false" outlineLevel="0" collapsed="false">
      <c r="A6931" s="0" t="n">
        <v>3.55445107154029</v>
      </c>
      <c r="B6931" s="0" t="n">
        <v>-0.122000187268602</v>
      </c>
    </row>
    <row r="6932" customFormat="false" ht="14.25" hidden="false" customHeight="false" outlineLevel="0" collapsed="false">
      <c r="A6932" s="0" t="n">
        <v>4.91440433649953</v>
      </c>
      <c r="B6932" s="0" t="n">
        <v>7.0644024711058</v>
      </c>
    </row>
    <row r="6933" customFormat="false" ht="14.25" hidden="false" customHeight="false" outlineLevel="0" collapsed="false">
      <c r="A6933" s="0" t="n">
        <v>6.299173084834</v>
      </c>
      <c r="B6933" s="0" t="n">
        <v>7.04713280156328</v>
      </c>
    </row>
    <row r="6934" customFormat="false" ht="14.25" hidden="false" customHeight="false" outlineLevel="0" collapsed="false">
      <c r="A6934" s="0" t="n">
        <v>5.2216989247769</v>
      </c>
      <c r="B6934" s="0" t="n">
        <v>7.18335889005651</v>
      </c>
    </row>
    <row r="6935" customFormat="false" ht="14.25" hidden="false" customHeight="false" outlineLevel="0" collapsed="false">
      <c r="A6935" s="0" t="n">
        <v>-1.49308658049259</v>
      </c>
      <c r="B6935" s="0" t="n">
        <v>-0.32434060609538</v>
      </c>
    </row>
    <row r="6936" customFormat="false" ht="14.25" hidden="false" customHeight="false" outlineLevel="0" collapsed="false">
      <c r="A6936" s="0" t="n">
        <v>4.68750296123074</v>
      </c>
      <c r="B6936" s="0" t="n">
        <v>6.54321868316569</v>
      </c>
    </row>
    <row r="6937" customFormat="false" ht="14.25" hidden="false" customHeight="false" outlineLevel="0" collapsed="false">
      <c r="A6937" s="0" t="n">
        <v>5.82919463651741</v>
      </c>
      <c r="B6937" s="0" t="n">
        <v>5.98845689666338</v>
      </c>
    </row>
    <row r="6938" customFormat="false" ht="14.25" hidden="false" customHeight="false" outlineLevel="0" collapsed="false">
      <c r="A6938" s="0" t="n">
        <v>4.90039388473125</v>
      </c>
      <c r="B6938" s="0" t="n">
        <v>3.66910740762671</v>
      </c>
    </row>
    <row r="6939" customFormat="false" ht="14.25" hidden="false" customHeight="false" outlineLevel="0" collapsed="false">
      <c r="A6939" s="0" t="n">
        <v>5.9169278263472</v>
      </c>
      <c r="B6939" s="0" t="n">
        <v>6.37252349453776</v>
      </c>
    </row>
    <row r="6940" customFormat="false" ht="14.25" hidden="false" customHeight="false" outlineLevel="0" collapsed="false">
      <c r="A6940" s="0" t="n">
        <v>-0.499161352193394</v>
      </c>
      <c r="B6940" s="0" t="n">
        <v>-0.86722499567151</v>
      </c>
    </row>
    <row r="6941" customFormat="false" ht="14.25" hidden="false" customHeight="false" outlineLevel="0" collapsed="false">
      <c r="A6941" s="0" t="n">
        <v>0.578115865765455</v>
      </c>
      <c r="B6941" s="0" t="n">
        <v>4.91729347489072</v>
      </c>
    </row>
    <row r="6942" customFormat="false" ht="14.25" hidden="false" customHeight="false" outlineLevel="0" collapsed="false">
      <c r="A6942" s="0" t="n">
        <v>4.0216102954854</v>
      </c>
      <c r="B6942" s="0" t="n">
        <v>-1.51374194383838</v>
      </c>
    </row>
    <row r="6943" customFormat="false" ht="14.25" hidden="false" customHeight="false" outlineLevel="0" collapsed="false">
      <c r="A6943" s="0" t="n">
        <v>3.81366932166791</v>
      </c>
      <c r="B6943" s="0" t="n">
        <v>-1.06849427269806</v>
      </c>
    </row>
    <row r="6944" customFormat="false" ht="14.25" hidden="false" customHeight="false" outlineLevel="0" collapsed="false">
      <c r="A6944" s="0" t="n">
        <v>-0.0779811072301263</v>
      </c>
      <c r="B6944" s="0" t="n">
        <v>0.784514429302718</v>
      </c>
    </row>
    <row r="6945" customFormat="false" ht="14.25" hidden="false" customHeight="false" outlineLevel="0" collapsed="false">
      <c r="A6945" s="0" t="n">
        <v>1.2619752777685</v>
      </c>
      <c r="B6945" s="0" t="n">
        <v>3.98114246487929</v>
      </c>
    </row>
    <row r="6946" customFormat="false" ht="14.25" hidden="false" customHeight="false" outlineLevel="0" collapsed="false">
      <c r="A6946" s="0" t="n">
        <v>4.09787143450964</v>
      </c>
      <c r="B6946" s="0" t="n">
        <v>3.13096984873612</v>
      </c>
    </row>
    <row r="6947" customFormat="false" ht="14.25" hidden="false" customHeight="false" outlineLevel="0" collapsed="false">
      <c r="A6947" s="0" t="n">
        <v>5.41191846123428</v>
      </c>
      <c r="B6947" s="0" t="n">
        <v>6.70231834270082</v>
      </c>
    </row>
    <row r="6948" customFormat="false" ht="14.25" hidden="false" customHeight="false" outlineLevel="0" collapsed="false">
      <c r="A6948" s="0" t="n">
        <v>-1.78750279966649</v>
      </c>
      <c r="B6948" s="0" t="n">
        <v>-0.151053363446783</v>
      </c>
    </row>
    <row r="6949" customFormat="false" ht="14.25" hidden="false" customHeight="false" outlineLevel="0" collapsed="false">
      <c r="A6949" s="0" t="n">
        <v>5.36420941138842</v>
      </c>
      <c r="B6949" s="0" t="n">
        <v>6.07722391251938</v>
      </c>
    </row>
    <row r="6950" customFormat="false" ht="14.25" hidden="false" customHeight="false" outlineLevel="0" collapsed="false">
      <c r="A6950" s="0" t="n">
        <v>0.977053653644535</v>
      </c>
      <c r="B6950" s="0" t="n">
        <v>4.13067877697427</v>
      </c>
    </row>
    <row r="6951" customFormat="false" ht="14.25" hidden="false" customHeight="false" outlineLevel="0" collapsed="false">
      <c r="A6951" s="0" t="n">
        <v>5.07554123322875</v>
      </c>
      <c r="B6951" s="0" t="n">
        <v>-1.17018092294603</v>
      </c>
    </row>
    <row r="6952" customFormat="false" ht="14.25" hidden="false" customHeight="false" outlineLevel="0" collapsed="false">
      <c r="A6952" s="0" t="n">
        <v>3.93394988355302</v>
      </c>
      <c r="B6952" s="0" t="n">
        <v>3.92926113124329</v>
      </c>
    </row>
    <row r="6953" customFormat="false" ht="14.25" hidden="false" customHeight="false" outlineLevel="0" collapsed="false">
      <c r="A6953" s="0" t="n">
        <v>5.48617042402928</v>
      </c>
      <c r="B6953" s="0" t="n">
        <v>3.06290107252162</v>
      </c>
    </row>
    <row r="6954" customFormat="false" ht="14.25" hidden="false" customHeight="false" outlineLevel="0" collapsed="false">
      <c r="A6954" s="0" t="n">
        <v>6.4154209808044</v>
      </c>
      <c r="B6954" s="0" t="n">
        <v>6.68472402041389</v>
      </c>
    </row>
    <row r="6955" customFormat="false" ht="14.25" hidden="false" customHeight="false" outlineLevel="0" collapsed="false">
      <c r="A6955" s="0" t="n">
        <v>6.63442626107923</v>
      </c>
      <c r="B6955" s="0" t="n">
        <v>7.11134963934454</v>
      </c>
    </row>
    <row r="6956" customFormat="false" ht="14.25" hidden="false" customHeight="false" outlineLevel="0" collapsed="false">
      <c r="A6956" s="0" t="n">
        <v>-1.86301293625834</v>
      </c>
      <c r="B6956" s="0" t="n">
        <v>0.628169868121234</v>
      </c>
    </row>
    <row r="6957" customFormat="false" ht="14.25" hidden="false" customHeight="false" outlineLevel="0" collapsed="false">
      <c r="A6957" s="0" t="n">
        <v>-0.969711872003637</v>
      </c>
      <c r="B6957" s="0" t="n">
        <v>0.326541500603165</v>
      </c>
    </row>
    <row r="6958" customFormat="false" ht="14.25" hidden="false" customHeight="false" outlineLevel="0" collapsed="false">
      <c r="A6958" s="0" t="n">
        <v>-0.462433698301822</v>
      </c>
      <c r="B6958" s="0" t="n">
        <v>-0.276398573942162</v>
      </c>
    </row>
    <row r="6959" customFormat="false" ht="14.25" hidden="false" customHeight="false" outlineLevel="0" collapsed="false">
      <c r="A6959" s="0" t="n">
        <v>5.39697353527179</v>
      </c>
      <c r="B6959" s="0" t="n">
        <v>5.90233678484148</v>
      </c>
    </row>
    <row r="6960" customFormat="false" ht="14.25" hidden="false" customHeight="false" outlineLevel="0" collapsed="false">
      <c r="A6960" s="0" t="n">
        <v>1.16879989673753</v>
      </c>
      <c r="B6960" s="0" t="n">
        <v>4.58613847425408</v>
      </c>
    </row>
    <row r="6961" customFormat="false" ht="14.25" hidden="false" customHeight="false" outlineLevel="0" collapsed="false">
      <c r="A6961" s="0" t="n">
        <v>4.79798552883005</v>
      </c>
      <c r="B6961" s="0" t="n">
        <v>6.00624540949078</v>
      </c>
    </row>
    <row r="6962" customFormat="false" ht="14.25" hidden="false" customHeight="false" outlineLevel="0" collapsed="false">
      <c r="A6962" s="0" t="n">
        <v>1.51639459646879</v>
      </c>
      <c r="B6962" s="0" t="n">
        <v>3.75444406107426</v>
      </c>
    </row>
    <row r="6963" customFormat="false" ht="14.25" hidden="false" customHeight="false" outlineLevel="0" collapsed="false">
      <c r="A6963" s="0" t="n">
        <v>0.286941960217639</v>
      </c>
      <c r="B6963" s="0" t="n">
        <v>4.26956645642566</v>
      </c>
    </row>
    <row r="6964" customFormat="false" ht="14.25" hidden="false" customHeight="false" outlineLevel="0" collapsed="false">
      <c r="A6964" s="0" t="n">
        <v>0.157799346249602</v>
      </c>
      <c r="B6964" s="0" t="n">
        <v>4.58822214403443</v>
      </c>
    </row>
    <row r="6965" customFormat="false" ht="14.25" hidden="false" customHeight="false" outlineLevel="0" collapsed="false">
      <c r="A6965" s="0" t="n">
        <v>1.39642025082147</v>
      </c>
      <c r="B6965" s="0" t="n">
        <v>4.70499319706722</v>
      </c>
    </row>
    <row r="6966" customFormat="false" ht="14.25" hidden="false" customHeight="false" outlineLevel="0" collapsed="false">
      <c r="A6966" s="0" t="n">
        <v>-1.10147175094923</v>
      </c>
      <c r="B6966" s="0" t="n">
        <v>-0.748255077034466</v>
      </c>
    </row>
    <row r="6967" customFormat="false" ht="14.25" hidden="false" customHeight="false" outlineLevel="0" collapsed="false">
      <c r="A6967" s="0" t="n">
        <v>5.23542036602617</v>
      </c>
      <c r="B6967" s="0" t="n">
        <v>-0.0228170333490081</v>
      </c>
    </row>
    <row r="6968" customFormat="false" ht="14.25" hidden="false" customHeight="false" outlineLevel="0" collapsed="false">
      <c r="A6968" s="0" t="n">
        <v>5.42039728311074</v>
      </c>
      <c r="B6968" s="0" t="n">
        <v>3.10922387809172</v>
      </c>
    </row>
    <row r="6969" customFormat="false" ht="14.25" hidden="false" customHeight="false" outlineLevel="0" collapsed="false">
      <c r="A6969" s="0" t="n">
        <v>4.86740986198962</v>
      </c>
      <c r="B6969" s="0" t="n">
        <v>3.69051236477924</v>
      </c>
    </row>
    <row r="6970" customFormat="false" ht="14.25" hidden="false" customHeight="false" outlineLevel="0" collapsed="false">
      <c r="A6970" s="0" t="n">
        <v>-0.503477614787927</v>
      </c>
      <c r="B6970" s="0" t="n">
        <v>0.132939835172911</v>
      </c>
    </row>
    <row r="6971" customFormat="false" ht="14.25" hidden="false" customHeight="false" outlineLevel="0" collapsed="false">
      <c r="A6971" s="0" t="n">
        <v>-1.97199312817249</v>
      </c>
      <c r="B6971" s="0" t="n">
        <v>0.104224742832835</v>
      </c>
    </row>
    <row r="6972" customFormat="false" ht="14.25" hidden="false" customHeight="false" outlineLevel="0" collapsed="false">
      <c r="A6972" s="0" t="n">
        <v>4.37509813918694</v>
      </c>
      <c r="B6972" s="0" t="n">
        <v>4.12543528574973</v>
      </c>
    </row>
    <row r="6973" customFormat="false" ht="14.25" hidden="false" customHeight="false" outlineLevel="0" collapsed="false">
      <c r="A6973" s="0" t="n">
        <v>-1.39887949490999</v>
      </c>
      <c r="B6973" s="0" t="n">
        <v>0.913306303290944</v>
      </c>
    </row>
    <row r="6974" customFormat="false" ht="14.25" hidden="false" customHeight="false" outlineLevel="0" collapsed="false">
      <c r="A6974" s="0" t="n">
        <v>6.02817166089994</v>
      </c>
      <c r="B6974" s="0" t="n">
        <v>6.00401759293981</v>
      </c>
    </row>
    <row r="6975" customFormat="false" ht="14.25" hidden="false" customHeight="false" outlineLevel="0" collapsed="false">
      <c r="A6975" s="0" t="n">
        <v>4.64534349316613</v>
      </c>
      <c r="B6975" s="0" t="n">
        <v>6.86613807408728</v>
      </c>
    </row>
    <row r="6976" customFormat="false" ht="14.25" hidden="false" customHeight="false" outlineLevel="0" collapsed="false">
      <c r="A6976" s="0" t="n">
        <v>-2.02103885293113</v>
      </c>
      <c r="B6976" s="0" t="n">
        <v>-0.38647922688518</v>
      </c>
    </row>
    <row r="6977" customFormat="false" ht="14.25" hidden="false" customHeight="false" outlineLevel="0" collapsed="false">
      <c r="A6977" s="0" t="n">
        <v>-1.18485461673678</v>
      </c>
      <c r="B6977" s="0" t="n">
        <v>0.908203247827136</v>
      </c>
    </row>
    <row r="6978" customFormat="false" ht="14.25" hidden="false" customHeight="false" outlineLevel="0" collapsed="false">
      <c r="A6978" s="0" t="n">
        <v>4.66099293249975</v>
      </c>
      <c r="B6978" s="0" t="n">
        <v>2.81879210001706</v>
      </c>
    </row>
    <row r="6979" customFormat="false" ht="14.25" hidden="false" customHeight="false" outlineLevel="0" collapsed="false">
      <c r="A6979" s="0" t="n">
        <v>5.84843517770665</v>
      </c>
      <c r="B6979" s="0" t="n">
        <v>7.0899430999619</v>
      </c>
    </row>
    <row r="6980" customFormat="false" ht="14.25" hidden="false" customHeight="false" outlineLevel="0" collapsed="false">
      <c r="A6980" s="0" t="n">
        <v>2.13756659320376</v>
      </c>
      <c r="B6980" s="0" t="n">
        <v>4.80292058465101</v>
      </c>
    </row>
    <row r="6981" customFormat="false" ht="14.25" hidden="false" customHeight="false" outlineLevel="0" collapsed="false">
      <c r="A6981" s="0" t="n">
        <v>6.06253083698833</v>
      </c>
      <c r="B6981" s="0" t="n">
        <v>6.36740642391616</v>
      </c>
    </row>
    <row r="6982" customFormat="false" ht="14.25" hidden="false" customHeight="false" outlineLevel="0" collapsed="false">
      <c r="A6982" s="0" t="n">
        <v>-1.53499854205379</v>
      </c>
      <c r="B6982" s="0" t="n">
        <v>-1.17038470067908</v>
      </c>
    </row>
    <row r="6983" customFormat="false" ht="14.25" hidden="false" customHeight="false" outlineLevel="0" collapsed="false">
      <c r="A6983" s="0" t="n">
        <v>5.91391614917491</v>
      </c>
      <c r="B6983" s="0" t="n">
        <v>6.51105688419534</v>
      </c>
    </row>
    <row r="6984" customFormat="false" ht="14.25" hidden="false" customHeight="false" outlineLevel="0" collapsed="false">
      <c r="A6984" s="0" t="n">
        <v>4.89039105611303</v>
      </c>
      <c r="B6984" s="0" t="n">
        <v>-0.985009922885145</v>
      </c>
    </row>
    <row r="6985" customFormat="false" ht="14.25" hidden="false" customHeight="false" outlineLevel="0" collapsed="false">
      <c r="A6985" s="0" t="n">
        <v>6.25947954585073</v>
      </c>
      <c r="B6985" s="0" t="n">
        <v>6.55196599542554</v>
      </c>
    </row>
    <row r="6986" customFormat="false" ht="14.25" hidden="false" customHeight="false" outlineLevel="0" collapsed="false">
      <c r="A6986" s="0" t="n">
        <v>5.84801805143868</v>
      </c>
      <c r="B6986" s="0" t="n">
        <v>-0.718136904001835</v>
      </c>
    </row>
    <row r="6987" customFormat="false" ht="14.25" hidden="false" customHeight="false" outlineLevel="0" collapsed="false">
      <c r="A6987" s="0" t="n">
        <v>5.57221789792566</v>
      </c>
      <c r="B6987" s="0" t="n">
        <v>-1.48592411615078</v>
      </c>
    </row>
    <row r="6988" customFormat="false" ht="14.25" hidden="false" customHeight="false" outlineLevel="0" collapsed="false">
      <c r="A6988" s="0" t="n">
        <v>4.04368312379321</v>
      </c>
      <c r="B6988" s="0" t="n">
        <v>4.33848797718398</v>
      </c>
    </row>
    <row r="6989" customFormat="false" ht="14.25" hidden="false" customHeight="false" outlineLevel="0" collapsed="false">
      <c r="A6989" s="0" t="n">
        <v>-0.658384665747328</v>
      </c>
      <c r="B6989" s="0" t="n">
        <v>-0.122540427955191</v>
      </c>
    </row>
    <row r="6990" customFormat="false" ht="14.25" hidden="false" customHeight="false" outlineLevel="0" collapsed="false">
      <c r="A6990" s="0" t="n">
        <v>5.5162478007636</v>
      </c>
      <c r="B6990" s="0" t="n">
        <v>7.21444948820886</v>
      </c>
    </row>
    <row r="6991" customFormat="false" ht="14.25" hidden="false" customHeight="false" outlineLevel="0" collapsed="false">
      <c r="A6991" s="0" t="n">
        <v>5.78554845358969</v>
      </c>
      <c r="B6991" s="0" t="n">
        <v>3.51826553133745</v>
      </c>
    </row>
    <row r="6992" customFormat="false" ht="14.25" hidden="false" customHeight="false" outlineLevel="0" collapsed="false">
      <c r="A6992" s="0" t="n">
        <v>4.69295982152098</v>
      </c>
      <c r="B6992" s="0" t="n">
        <v>-0.766383044970222</v>
      </c>
    </row>
    <row r="6993" customFormat="false" ht="14.25" hidden="false" customHeight="false" outlineLevel="0" collapsed="false">
      <c r="A6993" s="0" t="n">
        <v>-0.95078961519508</v>
      </c>
      <c r="B6993" s="0" t="n">
        <v>1.00898576968378</v>
      </c>
    </row>
    <row r="6994" customFormat="false" ht="14.25" hidden="false" customHeight="false" outlineLevel="0" collapsed="false">
      <c r="A6994" s="0" t="n">
        <v>-0.915640973105869</v>
      </c>
      <c r="B6994" s="0" t="n">
        <v>-0.749503509718166</v>
      </c>
    </row>
    <row r="6995" customFormat="false" ht="14.25" hidden="false" customHeight="false" outlineLevel="0" collapsed="false">
      <c r="A6995" s="0" t="n">
        <v>4.62315869904936</v>
      </c>
      <c r="B6995" s="0" t="n">
        <v>3.89204758273018</v>
      </c>
    </row>
    <row r="6996" customFormat="false" ht="14.25" hidden="false" customHeight="false" outlineLevel="0" collapsed="false">
      <c r="A6996" s="0" t="n">
        <v>1.8080660061894</v>
      </c>
      <c r="B6996" s="0" t="n">
        <v>4.14882345897077</v>
      </c>
    </row>
    <row r="6997" customFormat="false" ht="14.25" hidden="false" customHeight="false" outlineLevel="0" collapsed="false">
      <c r="A6997" s="0" t="n">
        <v>1.42821936342405</v>
      </c>
      <c r="B6997" s="0" t="n">
        <v>3.97694026292931</v>
      </c>
    </row>
    <row r="6998" customFormat="false" ht="14.25" hidden="false" customHeight="false" outlineLevel="0" collapsed="false">
      <c r="A6998" s="0" t="n">
        <v>-1.77676864955333</v>
      </c>
      <c r="B6998" s="0" t="n">
        <v>0.500250657632866</v>
      </c>
    </row>
    <row r="6999" customFormat="false" ht="14.25" hidden="false" customHeight="false" outlineLevel="0" collapsed="false">
      <c r="A6999" s="0" t="n">
        <v>-1.41574210712187</v>
      </c>
      <c r="B6999" s="0" t="n">
        <v>-0.22397124507097</v>
      </c>
    </row>
    <row r="7000" customFormat="false" ht="14.25" hidden="false" customHeight="false" outlineLevel="0" collapsed="false">
      <c r="A7000" s="0" t="n">
        <v>-1.55551668972178</v>
      </c>
      <c r="B7000" s="0" t="n">
        <v>-0.0708541021399189</v>
      </c>
    </row>
    <row r="7001" customFormat="false" ht="14.25" hidden="false" customHeight="false" outlineLevel="0" collapsed="false">
      <c r="A7001" s="0" t="n">
        <v>5.6159791427748</v>
      </c>
      <c r="B7001" s="0" t="n">
        <v>6.36137882391249</v>
      </c>
    </row>
    <row r="7002" customFormat="false" ht="14.25" hidden="false" customHeight="false" outlineLevel="0" collapsed="false">
      <c r="A7002" s="0" t="n">
        <v>4.90439033666037</v>
      </c>
      <c r="B7002" s="0" t="n">
        <v>2.50990827898836</v>
      </c>
    </row>
    <row r="7003" customFormat="false" ht="14.25" hidden="false" customHeight="false" outlineLevel="0" collapsed="false">
      <c r="A7003" s="0" t="n">
        <v>-0.139738972095883</v>
      </c>
      <c r="B7003" s="0" t="n">
        <v>-0.701997274499668</v>
      </c>
    </row>
    <row r="7004" customFormat="false" ht="14.25" hidden="false" customHeight="false" outlineLevel="0" collapsed="false">
      <c r="A7004" s="0" t="n">
        <v>5.11600750154068</v>
      </c>
      <c r="B7004" s="0" t="n">
        <v>6.08239693586703</v>
      </c>
    </row>
    <row r="7005" customFormat="false" ht="14.25" hidden="false" customHeight="false" outlineLevel="0" collapsed="false">
      <c r="A7005" s="0" t="n">
        <v>0.677300927224072</v>
      </c>
      <c r="B7005" s="0" t="n">
        <v>4.32113683176634</v>
      </c>
    </row>
    <row r="7006" customFormat="false" ht="14.25" hidden="false" customHeight="false" outlineLevel="0" collapsed="false">
      <c r="A7006" s="0" t="n">
        <v>5.47476182762459</v>
      </c>
      <c r="B7006" s="0" t="n">
        <v>6.18410488429378</v>
      </c>
    </row>
    <row r="7007" customFormat="false" ht="14.25" hidden="false" customHeight="false" outlineLevel="0" collapsed="false">
      <c r="A7007" s="0" t="n">
        <v>5.27259384647307</v>
      </c>
      <c r="B7007" s="0" t="n">
        <v>2.26924987986392</v>
      </c>
    </row>
    <row r="7008" customFormat="false" ht="14.25" hidden="false" customHeight="false" outlineLevel="0" collapsed="false">
      <c r="A7008" s="0" t="n">
        <v>5.42551629437653</v>
      </c>
      <c r="B7008" s="0" t="n">
        <v>6.25718545349693</v>
      </c>
    </row>
    <row r="7009" customFormat="false" ht="14.25" hidden="false" customHeight="false" outlineLevel="0" collapsed="false">
      <c r="A7009" s="0" t="n">
        <v>1.64228261444732</v>
      </c>
      <c r="B7009" s="0" t="n">
        <v>4.2512459270793</v>
      </c>
    </row>
    <row r="7010" customFormat="false" ht="14.25" hidden="false" customHeight="false" outlineLevel="0" collapsed="false">
      <c r="A7010" s="0" t="n">
        <v>-0.173487507853835</v>
      </c>
      <c r="B7010" s="0" t="n">
        <v>4.47703619367141</v>
      </c>
    </row>
    <row r="7011" customFormat="false" ht="14.25" hidden="false" customHeight="false" outlineLevel="0" collapsed="false">
      <c r="A7011" s="0" t="n">
        <v>-0.375209522405765</v>
      </c>
      <c r="B7011" s="0" t="n">
        <v>0.174709516740189</v>
      </c>
    </row>
    <row r="7012" customFormat="false" ht="14.25" hidden="false" customHeight="false" outlineLevel="0" collapsed="false">
      <c r="A7012" s="0" t="n">
        <v>4.28081976693403</v>
      </c>
      <c r="B7012" s="0" t="n">
        <v>1.90113941991875</v>
      </c>
    </row>
    <row r="7013" customFormat="false" ht="14.25" hidden="false" customHeight="false" outlineLevel="0" collapsed="false">
      <c r="A7013" s="0" t="n">
        <v>4.16563502218031</v>
      </c>
      <c r="B7013" s="0" t="n">
        <v>3.50574742261931</v>
      </c>
    </row>
    <row r="7014" customFormat="false" ht="14.25" hidden="false" customHeight="false" outlineLevel="0" collapsed="false">
      <c r="A7014" s="0" t="n">
        <v>5.30233483661688</v>
      </c>
      <c r="B7014" s="0" t="n">
        <v>-1.26150769238401</v>
      </c>
    </row>
    <row r="7015" customFormat="false" ht="14.25" hidden="false" customHeight="false" outlineLevel="0" collapsed="false">
      <c r="A7015" s="0" t="n">
        <v>4.4743629600009</v>
      </c>
      <c r="B7015" s="0" t="n">
        <v>2.23252550391039</v>
      </c>
    </row>
    <row r="7016" customFormat="false" ht="14.25" hidden="false" customHeight="false" outlineLevel="0" collapsed="false">
      <c r="A7016" s="0" t="n">
        <v>4.29236782621063</v>
      </c>
      <c r="B7016" s="0" t="n">
        <v>2.27503395335941</v>
      </c>
    </row>
    <row r="7017" customFormat="false" ht="14.25" hidden="false" customHeight="false" outlineLevel="0" collapsed="false">
      <c r="A7017" s="0" t="n">
        <v>5.09897276541441</v>
      </c>
      <c r="B7017" s="0" t="n">
        <v>0.17235113967877</v>
      </c>
    </row>
    <row r="7018" customFormat="false" ht="14.25" hidden="false" customHeight="false" outlineLevel="0" collapsed="false">
      <c r="A7018" s="0" t="n">
        <v>5.22246037441428</v>
      </c>
      <c r="B7018" s="0" t="n">
        <v>3.15806094413457</v>
      </c>
    </row>
    <row r="7019" customFormat="false" ht="14.25" hidden="false" customHeight="false" outlineLevel="0" collapsed="false">
      <c r="A7019" s="0" t="n">
        <v>4.00376597498543</v>
      </c>
      <c r="B7019" s="0" t="n">
        <v>-1.73513434879791</v>
      </c>
    </row>
    <row r="7020" customFormat="false" ht="14.25" hidden="false" customHeight="false" outlineLevel="0" collapsed="false">
      <c r="A7020" s="0" t="n">
        <v>1.40246126547476</v>
      </c>
      <c r="B7020" s="0" t="n">
        <v>4.17023712315255</v>
      </c>
    </row>
    <row r="7021" customFormat="false" ht="14.25" hidden="false" customHeight="false" outlineLevel="0" collapsed="false">
      <c r="A7021" s="0" t="n">
        <v>0.186622541202651</v>
      </c>
      <c r="B7021" s="0" t="n">
        <v>-0.48232148666735</v>
      </c>
    </row>
    <row r="7022" customFormat="false" ht="14.25" hidden="false" customHeight="false" outlineLevel="0" collapsed="false">
      <c r="A7022" s="0" t="n">
        <v>0.649445301194307</v>
      </c>
      <c r="B7022" s="0" t="n">
        <v>4.64881765807659</v>
      </c>
    </row>
    <row r="7023" customFormat="false" ht="14.25" hidden="false" customHeight="false" outlineLevel="0" collapsed="false">
      <c r="A7023" s="0" t="n">
        <v>-0.712513267560577</v>
      </c>
      <c r="B7023" s="0" t="n">
        <v>0.807069812355702</v>
      </c>
    </row>
    <row r="7024" customFormat="false" ht="14.25" hidden="false" customHeight="false" outlineLevel="0" collapsed="false">
      <c r="A7024" s="0" t="n">
        <v>-0.374594526412718</v>
      </c>
      <c r="B7024" s="0" t="n">
        <v>0.0967539541254014</v>
      </c>
    </row>
    <row r="7025" customFormat="false" ht="14.25" hidden="false" customHeight="false" outlineLevel="0" collapsed="false">
      <c r="A7025" s="0" t="n">
        <v>5.57799533888946</v>
      </c>
      <c r="B7025" s="0" t="n">
        <v>6.13805637518384</v>
      </c>
    </row>
    <row r="7026" customFormat="false" ht="14.25" hidden="false" customHeight="false" outlineLevel="0" collapsed="false">
      <c r="A7026" s="0" t="n">
        <v>4.11260840996017</v>
      </c>
      <c r="B7026" s="0" t="n">
        <v>-1.34357517446432</v>
      </c>
    </row>
    <row r="7027" customFormat="false" ht="14.25" hidden="false" customHeight="false" outlineLevel="0" collapsed="false">
      <c r="A7027" s="0" t="n">
        <v>5.40008732077598</v>
      </c>
      <c r="B7027" s="0" t="n">
        <v>6.88858201022986</v>
      </c>
    </row>
    <row r="7028" customFormat="false" ht="14.25" hidden="false" customHeight="false" outlineLevel="0" collapsed="false">
      <c r="A7028" s="0" t="n">
        <v>-0.992093620817359</v>
      </c>
      <c r="B7028" s="0" t="n">
        <v>0.57349774022214</v>
      </c>
    </row>
    <row r="7029" customFormat="false" ht="14.25" hidden="false" customHeight="false" outlineLevel="0" collapsed="false">
      <c r="A7029" s="0" t="n">
        <v>4.73792965299307</v>
      </c>
      <c r="B7029" s="0" t="n">
        <v>6.92877883688603</v>
      </c>
    </row>
    <row r="7030" customFormat="false" ht="14.25" hidden="false" customHeight="false" outlineLevel="0" collapsed="false">
      <c r="A7030" s="0" t="n">
        <v>1.55346400345307</v>
      </c>
      <c r="B7030" s="0" t="n">
        <v>3.95533578426968</v>
      </c>
    </row>
    <row r="7031" customFormat="false" ht="14.25" hidden="false" customHeight="false" outlineLevel="0" collapsed="false">
      <c r="A7031" s="0" t="n">
        <v>0.0169539518120743</v>
      </c>
      <c r="B7031" s="0" t="n">
        <v>4.06954098735048</v>
      </c>
    </row>
    <row r="7032" customFormat="false" ht="14.25" hidden="false" customHeight="false" outlineLevel="0" collapsed="false">
      <c r="A7032" s="0" t="n">
        <v>0.644990615882873</v>
      </c>
      <c r="B7032" s="0" t="n">
        <v>4.49312177681042</v>
      </c>
    </row>
    <row r="7033" customFormat="false" ht="14.25" hidden="false" customHeight="false" outlineLevel="0" collapsed="false">
      <c r="A7033" s="0" t="n">
        <v>3.87522236057451</v>
      </c>
      <c r="B7033" s="0" t="n">
        <v>-1.62370518868166</v>
      </c>
    </row>
    <row r="7034" customFormat="false" ht="14.25" hidden="false" customHeight="false" outlineLevel="0" collapsed="false">
      <c r="A7034" s="0" t="n">
        <v>4.37403483922084</v>
      </c>
      <c r="B7034" s="0" t="n">
        <v>6.124362808744</v>
      </c>
    </row>
    <row r="7035" customFormat="false" ht="14.25" hidden="false" customHeight="false" outlineLevel="0" collapsed="false">
      <c r="A7035" s="0" t="n">
        <v>1.01879928013527</v>
      </c>
      <c r="B7035" s="0" t="n">
        <v>3.99380937985706</v>
      </c>
    </row>
    <row r="7036" customFormat="false" ht="14.25" hidden="false" customHeight="false" outlineLevel="0" collapsed="false">
      <c r="A7036" s="0" t="n">
        <v>-0.417690857662886</v>
      </c>
      <c r="B7036" s="0" t="n">
        <v>0.282875021503217</v>
      </c>
    </row>
    <row r="7037" customFormat="false" ht="14.25" hidden="false" customHeight="false" outlineLevel="0" collapsed="false">
      <c r="A7037" s="0" t="n">
        <v>1.87122664346278</v>
      </c>
      <c r="B7037" s="0" t="n">
        <v>4.55781077675056</v>
      </c>
    </row>
    <row r="7038" customFormat="false" ht="14.25" hidden="false" customHeight="false" outlineLevel="0" collapsed="false">
      <c r="A7038" s="0" t="n">
        <v>4.76186474085668</v>
      </c>
      <c r="B7038" s="0" t="n">
        <v>5.97921803021045</v>
      </c>
    </row>
    <row r="7039" customFormat="false" ht="14.25" hidden="false" customHeight="false" outlineLevel="0" collapsed="false">
      <c r="A7039" s="0" t="n">
        <v>-0.422350601681248</v>
      </c>
      <c r="B7039" s="0" t="n">
        <v>-0.683855852598297</v>
      </c>
    </row>
    <row r="7040" customFormat="false" ht="14.25" hidden="false" customHeight="false" outlineLevel="0" collapsed="false">
      <c r="A7040" s="0" t="n">
        <v>4.7369242103605</v>
      </c>
      <c r="B7040" s="0" t="n">
        <v>6.53983413617062</v>
      </c>
    </row>
    <row r="7041" customFormat="false" ht="14.25" hidden="false" customHeight="false" outlineLevel="0" collapsed="false">
      <c r="A7041" s="0" t="n">
        <v>-0.275204293522715</v>
      </c>
      <c r="B7041" s="0" t="n">
        <v>0.347431794436</v>
      </c>
    </row>
    <row r="7042" customFormat="false" ht="14.25" hidden="false" customHeight="false" outlineLevel="0" collapsed="false">
      <c r="A7042" s="0" t="n">
        <v>5.2252557937873</v>
      </c>
      <c r="B7042" s="0" t="n">
        <v>3.31637032319186</v>
      </c>
    </row>
    <row r="7043" customFormat="false" ht="14.25" hidden="false" customHeight="false" outlineLevel="0" collapsed="false">
      <c r="A7043" s="0" t="n">
        <v>5.13143905512335</v>
      </c>
      <c r="B7043" s="0" t="n">
        <v>3.5594943073307</v>
      </c>
    </row>
    <row r="7044" customFormat="false" ht="14.25" hidden="false" customHeight="false" outlineLevel="0" collapsed="false">
      <c r="A7044" s="0" t="n">
        <v>4.69489482571655</v>
      </c>
      <c r="B7044" s="0" t="n">
        <v>-0.406879421159509</v>
      </c>
    </row>
    <row r="7045" customFormat="false" ht="14.25" hidden="false" customHeight="false" outlineLevel="0" collapsed="false">
      <c r="A7045" s="0" t="n">
        <v>4.67183071624059</v>
      </c>
      <c r="B7045" s="0" t="n">
        <v>7.24617272096928</v>
      </c>
    </row>
    <row r="7046" customFormat="false" ht="14.25" hidden="false" customHeight="false" outlineLevel="0" collapsed="false">
      <c r="A7046" s="0" t="n">
        <v>4.19993546201523</v>
      </c>
      <c r="B7046" s="0" t="n">
        <v>3.64268168636089</v>
      </c>
    </row>
    <row r="7047" customFormat="false" ht="14.25" hidden="false" customHeight="false" outlineLevel="0" collapsed="false">
      <c r="A7047" s="0" t="n">
        <v>-1.38507265610291</v>
      </c>
      <c r="B7047" s="0" t="n">
        <v>-0.925895649146016</v>
      </c>
    </row>
    <row r="7048" customFormat="false" ht="14.25" hidden="false" customHeight="false" outlineLevel="0" collapsed="false">
      <c r="A7048" s="0" t="n">
        <v>1.81524137667762</v>
      </c>
      <c r="B7048" s="0" t="n">
        <v>4.16232421192874</v>
      </c>
    </row>
    <row r="7049" customFormat="false" ht="14.25" hidden="false" customHeight="false" outlineLevel="0" collapsed="false">
      <c r="A7049" s="0" t="n">
        <v>5.09366108188313</v>
      </c>
      <c r="B7049" s="0" t="n">
        <v>-1.14106183809186</v>
      </c>
    </row>
    <row r="7050" customFormat="false" ht="14.25" hidden="false" customHeight="false" outlineLevel="0" collapsed="false">
      <c r="A7050" s="0" t="n">
        <v>-0.686692027705957</v>
      </c>
      <c r="B7050" s="0" t="n">
        <v>-0.27300075009002</v>
      </c>
    </row>
    <row r="7051" customFormat="false" ht="14.25" hidden="false" customHeight="false" outlineLevel="0" collapsed="false">
      <c r="A7051" s="0" t="n">
        <v>-1.13135864269596</v>
      </c>
      <c r="B7051" s="0" t="n">
        <v>0.694921463120435</v>
      </c>
    </row>
    <row r="7052" customFormat="false" ht="14.25" hidden="false" customHeight="false" outlineLevel="0" collapsed="false">
      <c r="A7052" s="0" t="n">
        <v>1.13941002555584</v>
      </c>
      <c r="B7052" s="0" t="n">
        <v>3.92118348808139</v>
      </c>
    </row>
    <row r="7053" customFormat="false" ht="14.25" hidden="false" customHeight="false" outlineLevel="0" collapsed="false">
      <c r="A7053" s="0" t="n">
        <v>6.17925987031954</v>
      </c>
      <c r="B7053" s="0" t="n">
        <v>2.52779951608297</v>
      </c>
    </row>
    <row r="7054" customFormat="false" ht="14.25" hidden="false" customHeight="false" outlineLevel="0" collapsed="false">
      <c r="A7054" s="0" t="n">
        <v>4.24648896708513</v>
      </c>
      <c r="B7054" s="0" t="n">
        <v>6.8704075761437</v>
      </c>
    </row>
    <row r="7055" customFormat="false" ht="14.25" hidden="false" customHeight="false" outlineLevel="0" collapsed="false">
      <c r="A7055" s="0" t="n">
        <v>5.53932644402633</v>
      </c>
      <c r="B7055" s="0" t="n">
        <v>7.27834805126337</v>
      </c>
    </row>
    <row r="7056" customFormat="false" ht="14.25" hidden="false" customHeight="false" outlineLevel="0" collapsed="false">
      <c r="A7056" s="0" t="n">
        <v>5.38752004922771</v>
      </c>
      <c r="B7056" s="0" t="n">
        <v>6.52381790913318</v>
      </c>
    </row>
    <row r="7057" customFormat="false" ht="14.25" hidden="false" customHeight="false" outlineLevel="0" collapsed="false">
      <c r="A7057" s="0" t="n">
        <v>4.90617045692754</v>
      </c>
      <c r="B7057" s="0" t="n">
        <v>3.71298531911917</v>
      </c>
    </row>
    <row r="7058" customFormat="false" ht="14.25" hidden="false" customHeight="false" outlineLevel="0" collapsed="false">
      <c r="A7058" s="0" t="n">
        <v>0.259522468612281</v>
      </c>
      <c r="B7058" s="0" t="n">
        <v>4.40378787430279</v>
      </c>
    </row>
    <row r="7059" customFormat="false" ht="14.25" hidden="false" customHeight="false" outlineLevel="0" collapsed="false">
      <c r="A7059" s="0" t="n">
        <v>0.99880798630457</v>
      </c>
      <c r="B7059" s="0" t="n">
        <v>3.35409845671346</v>
      </c>
    </row>
    <row r="7060" customFormat="false" ht="14.25" hidden="false" customHeight="false" outlineLevel="0" collapsed="false">
      <c r="A7060" s="0" t="n">
        <v>4.6701458033181</v>
      </c>
      <c r="B7060" s="0" t="n">
        <v>3.30023761486141</v>
      </c>
    </row>
    <row r="7061" customFormat="false" ht="14.25" hidden="false" customHeight="false" outlineLevel="0" collapsed="false">
      <c r="A7061" s="0" t="n">
        <v>4.16199559240534</v>
      </c>
      <c r="B7061" s="0" t="n">
        <v>-1.52470216138425</v>
      </c>
    </row>
    <row r="7062" customFormat="false" ht="14.25" hidden="false" customHeight="false" outlineLevel="0" collapsed="false">
      <c r="A7062" s="0" t="n">
        <v>4.62691950263475</v>
      </c>
      <c r="B7062" s="0" t="n">
        <v>7.03538897825554</v>
      </c>
    </row>
    <row r="7063" customFormat="false" ht="14.25" hidden="false" customHeight="false" outlineLevel="0" collapsed="false">
      <c r="A7063" s="0" t="n">
        <v>4.75664206848303</v>
      </c>
      <c r="B7063" s="0" t="n">
        <v>3.76295633660251</v>
      </c>
    </row>
    <row r="7064" customFormat="false" ht="14.25" hidden="false" customHeight="false" outlineLevel="0" collapsed="false">
      <c r="A7064" s="0" t="n">
        <v>0.713287204639004</v>
      </c>
      <c r="B7064" s="0" t="n">
        <v>3.68749089221286</v>
      </c>
    </row>
    <row r="7065" customFormat="false" ht="14.25" hidden="false" customHeight="false" outlineLevel="0" collapsed="false">
      <c r="A7065" s="0" t="n">
        <v>5.2487677355945</v>
      </c>
      <c r="B7065" s="0" t="n">
        <v>6.65354421507963</v>
      </c>
    </row>
    <row r="7066" customFormat="false" ht="14.25" hidden="false" customHeight="false" outlineLevel="0" collapsed="false">
      <c r="A7066" s="0" t="n">
        <v>5.20168374421652</v>
      </c>
      <c r="B7066" s="0" t="n">
        <v>2.84508937578328</v>
      </c>
    </row>
    <row r="7067" customFormat="false" ht="14.25" hidden="false" customHeight="false" outlineLevel="0" collapsed="false">
      <c r="A7067" s="0" t="n">
        <v>4.21480016618599</v>
      </c>
      <c r="B7067" s="0" t="n">
        <v>6.82187624196922</v>
      </c>
    </row>
    <row r="7068" customFormat="false" ht="14.25" hidden="false" customHeight="false" outlineLevel="0" collapsed="false">
      <c r="A7068" s="0" t="n">
        <v>4.6892486459109</v>
      </c>
      <c r="B7068" s="0" t="n">
        <v>2.63711772060572</v>
      </c>
    </row>
    <row r="7069" customFormat="false" ht="14.25" hidden="false" customHeight="false" outlineLevel="0" collapsed="false">
      <c r="A7069" s="0" t="n">
        <v>-1.81740889774901</v>
      </c>
      <c r="B7069" s="0" t="n">
        <v>-1.0979131525131</v>
      </c>
    </row>
    <row r="7070" customFormat="false" ht="14.25" hidden="false" customHeight="false" outlineLevel="0" collapsed="false">
      <c r="A7070" s="0" t="n">
        <v>3.67772371875694</v>
      </c>
      <c r="B7070" s="0" t="n">
        <v>-0.328731747474214</v>
      </c>
    </row>
    <row r="7071" customFormat="false" ht="14.25" hidden="false" customHeight="false" outlineLevel="0" collapsed="false">
      <c r="A7071" s="0" t="n">
        <v>4.71562195542628</v>
      </c>
      <c r="B7071" s="0" t="n">
        <v>-1.44689765673247</v>
      </c>
    </row>
    <row r="7072" customFormat="false" ht="14.25" hidden="false" customHeight="false" outlineLevel="0" collapsed="false">
      <c r="A7072" s="0" t="n">
        <v>4.30698254674668</v>
      </c>
      <c r="B7072" s="0" t="n">
        <v>-0.928635051470039</v>
      </c>
    </row>
    <row r="7073" customFormat="false" ht="14.25" hidden="false" customHeight="false" outlineLevel="0" collapsed="false">
      <c r="A7073" s="0" t="n">
        <v>-0.332458893857164</v>
      </c>
      <c r="B7073" s="0" t="n">
        <v>0.397524285625338</v>
      </c>
    </row>
    <row r="7074" customFormat="false" ht="14.25" hidden="false" customHeight="false" outlineLevel="0" collapsed="false">
      <c r="A7074" s="0" t="n">
        <v>4.60520626155588</v>
      </c>
      <c r="B7074" s="0" t="n">
        <v>-0.580483947554925</v>
      </c>
    </row>
    <row r="7075" customFormat="false" ht="14.25" hidden="false" customHeight="false" outlineLevel="0" collapsed="false">
      <c r="A7075" s="0" t="n">
        <v>4.35982690733032</v>
      </c>
      <c r="B7075" s="0" t="n">
        <v>-0.310952762577378</v>
      </c>
    </row>
    <row r="7076" customFormat="false" ht="14.25" hidden="false" customHeight="false" outlineLevel="0" collapsed="false">
      <c r="A7076" s="0" t="n">
        <v>4.02232560347477</v>
      </c>
      <c r="B7076" s="0" t="n">
        <v>-1.65317658141168</v>
      </c>
    </row>
    <row r="7077" customFormat="false" ht="14.25" hidden="false" customHeight="false" outlineLevel="0" collapsed="false">
      <c r="A7077" s="0" t="n">
        <v>5.32861791115145</v>
      </c>
      <c r="B7077" s="0" t="n">
        <v>3.6620180398914</v>
      </c>
    </row>
    <row r="7078" customFormat="false" ht="14.25" hidden="false" customHeight="false" outlineLevel="0" collapsed="false">
      <c r="A7078" s="0" t="n">
        <v>4.197066578895</v>
      </c>
      <c r="B7078" s="0" t="n">
        <v>6.73215139363105</v>
      </c>
    </row>
    <row r="7079" customFormat="false" ht="14.25" hidden="false" customHeight="false" outlineLevel="0" collapsed="false">
      <c r="A7079" s="0" t="n">
        <v>5.23313221400806</v>
      </c>
      <c r="B7079" s="0" t="n">
        <v>5.56362352234588</v>
      </c>
    </row>
    <row r="7080" customFormat="false" ht="14.25" hidden="false" customHeight="false" outlineLevel="0" collapsed="false">
      <c r="A7080" s="0" t="n">
        <v>0.330432023091672</v>
      </c>
      <c r="B7080" s="0" t="n">
        <v>3.96719430035893</v>
      </c>
    </row>
    <row r="7081" customFormat="false" ht="14.25" hidden="false" customHeight="false" outlineLevel="0" collapsed="false">
      <c r="A7081" s="0" t="n">
        <v>-0.166425384442787</v>
      </c>
      <c r="B7081" s="0" t="n">
        <v>-0.543739022739107</v>
      </c>
    </row>
    <row r="7082" customFormat="false" ht="14.25" hidden="false" customHeight="false" outlineLevel="0" collapsed="false">
      <c r="A7082" s="0" t="n">
        <v>1.34545415303166</v>
      </c>
      <c r="B7082" s="0" t="n">
        <v>4.24533083857082</v>
      </c>
    </row>
    <row r="7083" customFormat="false" ht="14.25" hidden="false" customHeight="false" outlineLevel="0" collapsed="false">
      <c r="A7083" s="0" t="n">
        <v>1.27105655404321</v>
      </c>
      <c r="B7083" s="0" t="n">
        <v>4.45686350394653</v>
      </c>
    </row>
    <row r="7084" customFormat="false" ht="14.25" hidden="false" customHeight="false" outlineLevel="0" collapsed="false">
      <c r="A7084" s="0" t="n">
        <v>1.88542511134992</v>
      </c>
      <c r="B7084" s="0" t="n">
        <v>4.22920404415958</v>
      </c>
    </row>
    <row r="7085" customFormat="false" ht="14.25" hidden="false" customHeight="false" outlineLevel="0" collapsed="false">
      <c r="A7085" s="0" t="n">
        <v>-1.45970882345697</v>
      </c>
      <c r="B7085" s="0" t="n">
        <v>-0.221124850085679</v>
      </c>
    </row>
    <row r="7086" customFormat="false" ht="14.25" hidden="false" customHeight="false" outlineLevel="0" collapsed="false">
      <c r="A7086" s="0" t="n">
        <v>0.728684751929502</v>
      </c>
      <c r="B7086" s="0" t="n">
        <v>3.29334277794551</v>
      </c>
    </row>
    <row r="7087" customFormat="false" ht="14.25" hidden="false" customHeight="false" outlineLevel="0" collapsed="false">
      <c r="A7087" s="0" t="n">
        <v>4.23416478878115</v>
      </c>
      <c r="B7087" s="0" t="n">
        <v>7.25381572821638</v>
      </c>
    </row>
    <row r="7088" customFormat="false" ht="14.25" hidden="false" customHeight="false" outlineLevel="0" collapsed="false">
      <c r="A7088" s="0" t="n">
        <v>5.35682341276624</v>
      </c>
      <c r="B7088" s="0" t="n">
        <v>6.28890088802798</v>
      </c>
    </row>
    <row r="7089" customFormat="false" ht="14.25" hidden="false" customHeight="false" outlineLevel="0" collapsed="false">
      <c r="A7089" s="0" t="n">
        <v>5.59589003976063</v>
      </c>
      <c r="B7089" s="0" t="n">
        <v>6.6684472991915</v>
      </c>
    </row>
    <row r="7090" customFormat="false" ht="14.25" hidden="false" customHeight="false" outlineLevel="0" collapsed="false">
      <c r="A7090" s="0" t="n">
        <v>-0.642289211929461</v>
      </c>
      <c r="B7090" s="0" t="n">
        <v>1.02620131915357</v>
      </c>
    </row>
    <row r="7091" customFormat="false" ht="14.25" hidden="false" customHeight="false" outlineLevel="0" collapsed="false">
      <c r="A7091" s="0" t="n">
        <v>1.85990191764792</v>
      </c>
      <c r="B7091" s="0" t="n">
        <v>4.51998525559885</v>
      </c>
    </row>
    <row r="7092" customFormat="false" ht="14.25" hidden="false" customHeight="false" outlineLevel="0" collapsed="false">
      <c r="A7092" s="0" t="n">
        <v>5.94666614296744</v>
      </c>
      <c r="B7092" s="0" t="n">
        <v>3.66919505113699</v>
      </c>
    </row>
    <row r="7093" customFormat="false" ht="14.25" hidden="false" customHeight="false" outlineLevel="0" collapsed="false">
      <c r="A7093" s="0" t="n">
        <v>0.0574633304680619</v>
      </c>
      <c r="B7093" s="0" t="n">
        <v>-0.420581254265113</v>
      </c>
    </row>
    <row r="7094" customFormat="false" ht="14.25" hidden="false" customHeight="false" outlineLevel="0" collapsed="false">
      <c r="A7094" s="0" t="n">
        <v>5.34857997238787</v>
      </c>
      <c r="B7094" s="0" t="n">
        <v>0.0663036549636595</v>
      </c>
    </row>
    <row r="7095" customFormat="false" ht="14.25" hidden="false" customHeight="false" outlineLevel="0" collapsed="false">
      <c r="A7095" s="0" t="n">
        <v>1.91927495933212</v>
      </c>
      <c r="B7095" s="0" t="n">
        <v>3.6368618927558</v>
      </c>
    </row>
    <row r="7096" customFormat="false" ht="14.25" hidden="false" customHeight="false" outlineLevel="0" collapsed="false">
      <c r="A7096" s="0" t="n">
        <v>5.25006844723298</v>
      </c>
      <c r="B7096" s="0" t="n">
        <v>-0.435502198685749</v>
      </c>
    </row>
    <row r="7097" customFormat="false" ht="14.25" hidden="false" customHeight="false" outlineLevel="0" collapsed="false">
      <c r="A7097" s="0" t="n">
        <v>3.93111285016701</v>
      </c>
      <c r="B7097" s="0" t="n">
        <v>-1.90152138946935</v>
      </c>
    </row>
    <row r="7098" customFormat="false" ht="14.25" hidden="false" customHeight="false" outlineLevel="0" collapsed="false">
      <c r="A7098" s="0" t="n">
        <v>0.301233883629569</v>
      </c>
      <c r="B7098" s="0" t="n">
        <v>4.06693557160861</v>
      </c>
    </row>
    <row r="7099" customFormat="false" ht="14.25" hidden="false" customHeight="false" outlineLevel="0" collapsed="false">
      <c r="A7099" s="0" t="n">
        <v>5.73785339690449</v>
      </c>
      <c r="B7099" s="0" t="n">
        <v>-0.614674270712183</v>
      </c>
    </row>
    <row r="7100" customFormat="false" ht="14.25" hidden="false" customHeight="false" outlineLevel="0" collapsed="false">
      <c r="A7100" s="0" t="n">
        <v>1.15334352766687</v>
      </c>
      <c r="B7100" s="0" t="n">
        <v>4.53816313965666</v>
      </c>
    </row>
    <row r="7101" customFormat="false" ht="14.25" hidden="false" customHeight="false" outlineLevel="0" collapsed="false">
      <c r="A7101" s="0" t="n">
        <v>-0.796163086161475</v>
      </c>
      <c r="B7101" s="0" t="n">
        <v>0.468987047120132</v>
      </c>
    </row>
    <row r="7102" customFormat="false" ht="14.25" hidden="false" customHeight="false" outlineLevel="0" collapsed="false">
      <c r="A7102" s="0" t="n">
        <v>5.68702684697279</v>
      </c>
      <c r="B7102" s="0" t="n">
        <v>3.05196383216564</v>
      </c>
    </row>
    <row r="7103" customFormat="false" ht="14.25" hidden="false" customHeight="false" outlineLevel="0" collapsed="false">
      <c r="A7103" s="0" t="n">
        <v>-0.544892086804525</v>
      </c>
      <c r="B7103" s="0" t="n">
        <v>-0.265710303196201</v>
      </c>
    </row>
    <row r="7104" customFormat="false" ht="14.25" hidden="false" customHeight="false" outlineLevel="0" collapsed="false">
      <c r="A7104" s="0" t="n">
        <v>-0.364220961162279</v>
      </c>
      <c r="B7104" s="0" t="n">
        <v>0.810236754932574</v>
      </c>
    </row>
    <row r="7105" customFormat="false" ht="14.25" hidden="false" customHeight="false" outlineLevel="0" collapsed="false">
      <c r="A7105" s="0" t="n">
        <v>5.15687300377873</v>
      </c>
      <c r="B7105" s="0" t="n">
        <v>6.95019928999127</v>
      </c>
    </row>
    <row r="7106" customFormat="false" ht="14.25" hidden="false" customHeight="false" outlineLevel="0" collapsed="false">
      <c r="A7106" s="0" t="n">
        <v>1.04501138922393</v>
      </c>
      <c r="B7106" s="0" t="n">
        <v>4.38332786992481</v>
      </c>
    </row>
    <row r="7107" customFormat="false" ht="14.25" hidden="false" customHeight="false" outlineLevel="0" collapsed="false">
      <c r="A7107" s="0" t="n">
        <v>5.64590128870319</v>
      </c>
      <c r="B7107" s="0" t="n">
        <v>-1.85500681506287</v>
      </c>
    </row>
    <row r="7108" customFormat="false" ht="14.25" hidden="false" customHeight="false" outlineLevel="0" collapsed="false">
      <c r="A7108" s="0" t="n">
        <v>5.15663419354823</v>
      </c>
      <c r="B7108" s="0" t="n">
        <v>-0.169839023342218</v>
      </c>
    </row>
    <row r="7109" customFormat="false" ht="14.25" hidden="false" customHeight="false" outlineLevel="0" collapsed="false">
      <c r="A7109" s="0" t="n">
        <v>5.55364521302465</v>
      </c>
      <c r="B7109" s="0" t="n">
        <v>-1.87460619774137</v>
      </c>
    </row>
    <row r="7110" customFormat="false" ht="14.25" hidden="false" customHeight="false" outlineLevel="0" collapsed="false">
      <c r="A7110" s="0" t="n">
        <v>-1.82217307439421</v>
      </c>
      <c r="B7110" s="0" t="n">
        <v>-0.292600414845871</v>
      </c>
    </row>
    <row r="7111" customFormat="false" ht="14.25" hidden="false" customHeight="false" outlineLevel="0" collapsed="false">
      <c r="A7111" s="0" t="n">
        <v>1.05247383170551</v>
      </c>
      <c r="B7111" s="0" t="n">
        <v>3.57890920162848</v>
      </c>
    </row>
    <row r="7112" customFormat="false" ht="14.25" hidden="false" customHeight="false" outlineLevel="0" collapsed="false">
      <c r="A7112" s="0" t="n">
        <v>4.86064132766635</v>
      </c>
      <c r="B7112" s="0" t="n">
        <v>7.5956572539864</v>
      </c>
    </row>
    <row r="7113" customFormat="false" ht="14.25" hidden="false" customHeight="false" outlineLevel="0" collapsed="false">
      <c r="A7113" s="0" t="n">
        <v>-1.41936259930881</v>
      </c>
      <c r="B7113" s="0" t="n">
        <v>-0.432981940018143</v>
      </c>
    </row>
    <row r="7114" customFormat="false" ht="14.25" hidden="false" customHeight="false" outlineLevel="0" collapsed="false">
      <c r="A7114" s="0" t="n">
        <v>6.52395125562741</v>
      </c>
      <c r="B7114" s="0" t="n">
        <v>7.54370033565159</v>
      </c>
    </row>
    <row r="7115" customFormat="false" ht="14.25" hidden="false" customHeight="false" outlineLevel="0" collapsed="false">
      <c r="A7115" s="0" t="n">
        <v>1.82854743966788</v>
      </c>
      <c r="B7115" s="0" t="n">
        <v>4.20393575144462</v>
      </c>
    </row>
    <row r="7116" customFormat="false" ht="14.25" hidden="false" customHeight="false" outlineLevel="0" collapsed="false">
      <c r="A7116" s="0" t="n">
        <v>5.26913870913802</v>
      </c>
      <c r="B7116" s="0" t="n">
        <v>-1.38253124230648</v>
      </c>
    </row>
    <row r="7117" customFormat="false" ht="14.25" hidden="false" customHeight="false" outlineLevel="0" collapsed="false">
      <c r="A7117" s="0" t="n">
        <v>4.69471936368815</v>
      </c>
      <c r="B7117" s="0" t="n">
        <v>2.54555486250741</v>
      </c>
    </row>
    <row r="7118" customFormat="false" ht="14.25" hidden="false" customHeight="false" outlineLevel="0" collapsed="false">
      <c r="A7118" s="0" t="n">
        <v>-0.8477478364341</v>
      </c>
      <c r="B7118" s="0" t="n">
        <v>-0.382666367376812</v>
      </c>
    </row>
    <row r="7119" customFormat="false" ht="14.25" hidden="false" customHeight="false" outlineLevel="0" collapsed="false">
      <c r="A7119" s="0" t="n">
        <v>1.2890234940402</v>
      </c>
      <c r="B7119" s="0" t="n">
        <v>4.21065147148687</v>
      </c>
    </row>
    <row r="7120" customFormat="false" ht="14.25" hidden="false" customHeight="false" outlineLevel="0" collapsed="false">
      <c r="A7120" s="0" t="n">
        <v>5.63000972667308</v>
      </c>
      <c r="B7120" s="0" t="n">
        <v>-0.382884608560997</v>
      </c>
    </row>
    <row r="7121" customFormat="false" ht="14.25" hidden="false" customHeight="false" outlineLevel="0" collapsed="false">
      <c r="A7121" s="0" t="n">
        <v>4.65216831246866</v>
      </c>
      <c r="B7121" s="0" t="n">
        <v>2.48982570377037</v>
      </c>
    </row>
    <row r="7122" customFormat="false" ht="14.25" hidden="false" customHeight="false" outlineLevel="0" collapsed="false">
      <c r="A7122" s="0" t="n">
        <v>4.97485467430636</v>
      </c>
      <c r="B7122" s="0" t="n">
        <v>2.95413762494935</v>
      </c>
    </row>
    <row r="7123" customFormat="false" ht="14.25" hidden="false" customHeight="false" outlineLevel="0" collapsed="false">
      <c r="A7123" s="0" t="n">
        <v>0.740871177008855</v>
      </c>
      <c r="B7123" s="0" t="n">
        <v>3.88471540385446</v>
      </c>
    </row>
    <row r="7124" customFormat="false" ht="14.25" hidden="false" customHeight="false" outlineLevel="0" collapsed="false">
      <c r="A7124" s="0" t="n">
        <v>5.58605056498588</v>
      </c>
      <c r="B7124" s="0" t="n">
        <v>6.07685471449875</v>
      </c>
    </row>
    <row r="7125" customFormat="false" ht="14.25" hidden="false" customHeight="false" outlineLevel="0" collapsed="false">
      <c r="A7125" s="0" t="n">
        <v>5.26738095298554</v>
      </c>
      <c r="B7125" s="0" t="n">
        <v>-1.36309042729178</v>
      </c>
    </row>
    <row r="7126" customFormat="false" ht="14.25" hidden="false" customHeight="false" outlineLevel="0" collapsed="false">
      <c r="A7126" s="0" t="n">
        <v>4.96513665366743</v>
      </c>
      <c r="B7126" s="0" t="n">
        <v>6.70402209245841</v>
      </c>
    </row>
    <row r="7127" customFormat="false" ht="14.25" hidden="false" customHeight="false" outlineLevel="0" collapsed="false">
      <c r="A7127" s="0" t="n">
        <v>3.85765131170221</v>
      </c>
      <c r="B7127" s="0" t="n">
        <v>-0.846928780563832</v>
      </c>
    </row>
    <row r="7128" customFormat="false" ht="14.25" hidden="false" customHeight="false" outlineLevel="0" collapsed="false">
      <c r="A7128" s="0" t="n">
        <v>4.18693372870056</v>
      </c>
      <c r="B7128" s="0" t="n">
        <v>3.00411198264914</v>
      </c>
    </row>
    <row r="7129" customFormat="false" ht="14.25" hidden="false" customHeight="false" outlineLevel="0" collapsed="false">
      <c r="A7129" s="0" t="n">
        <v>4.94250741052472</v>
      </c>
      <c r="B7129" s="0" t="n">
        <v>3.19067635822897</v>
      </c>
    </row>
    <row r="7130" customFormat="false" ht="14.25" hidden="false" customHeight="false" outlineLevel="0" collapsed="false">
      <c r="A7130" s="0" t="n">
        <v>6.29666994437028</v>
      </c>
      <c r="B7130" s="0" t="n">
        <v>6.14932798981896</v>
      </c>
    </row>
    <row r="7131" customFormat="false" ht="14.25" hidden="false" customHeight="false" outlineLevel="0" collapsed="false">
      <c r="A7131" s="0" t="n">
        <v>5.87566600095863</v>
      </c>
      <c r="B7131" s="0" t="n">
        <v>5.89548532887054</v>
      </c>
    </row>
    <row r="7132" customFormat="false" ht="14.25" hidden="false" customHeight="false" outlineLevel="0" collapsed="false">
      <c r="A7132" s="0" t="n">
        <v>-1.07646152822174</v>
      </c>
      <c r="B7132" s="0" t="n">
        <v>0.628248365794162</v>
      </c>
    </row>
    <row r="7133" customFormat="false" ht="14.25" hidden="false" customHeight="false" outlineLevel="0" collapsed="false">
      <c r="A7133" s="0" t="n">
        <v>-0.941892474958702</v>
      </c>
      <c r="B7133" s="0" t="n">
        <v>-0.0566450235722018</v>
      </c>
    </row>
    <row r="7134" customFormat="false" ht="14.25" hidden="false" customHeight="false" outlineLevel="0" collapsed="false">
      <c r="A7134" s="0" t="n">
        <v>-0.0483413458243959</v>
      </c>
      <c r="B7134" s="0" t="n">
        <v>-0.276962315890245</v>
      </c>
    </row>
    <row r="7135" customFormat="false" ht="14.25" hidden="false" customHeight="false" outlineLevel="0" collapsed="false">
      <c r="A7135" s="0" t="n">
        <v>-0.371365066417931</v>
      </c>
      <c r="B7135" s="0" t="n">
        <v>-0.277955266571415</v>
      </c>
    </row>
    <row r="7136" customFormat="false" ht="14.25" hidden="false" customHeight="false" outlineLevel="0" collapsed="false">
      <c r="A7136" s="0" t="n">
        <v>0.81317758558902</v>
      </c>
      <c r="B7136" s="0" t="n">
        <v>5.00821998801786</v>
      </c>
    </row>
    <row r="7137" customFormat="false" ht="14.25" hidden="false" customHeight="false" outlineLevel="0" collapsed="false">
      <c r="A7137" s="0" t="n">
        <v>4.79066327725439</v>
      </c>
      <c r="B7137" s="0" t="n">
        <v>3.91947210226255</v>
      </c>
    </row>
    <row r="7138" customFormat="false" ht="14.25" hidden="false" customHeight="false" outlineLevel="0" collapsed="false">
      <c r="A7138" s="0" t="n">
        <v>4.48619993748345</v>
      </c>
      <c r="B7138" s="0" t="n">
        <v>6.18881160478371</v>
      </c>
    </row>
    <row r="7139" customFormat="false" ht="14.25" hidden="false" customHeight="false" outlineLevel="0" collapsed="false">
      <c r="A7139" s="0" t="n">
        <v>6.15942786422985</v>
      </c>
      <c r="B7139" s="0" t="n">
        <v>5.32322669756064</v>
      </c>
    </row>
    <row r="7140" customFormat="false" ht="14.25" hidden="false" customHeight="false" outlineLevel="0" collapsed="false">
      <c r="A7140" s="0" t="n">
        <v>5.78526335080036</v>
      </c>
      <c r="B7140" s="0" t="n">
        <v>-1.86693098353498</v>
      </c>
    </row>
    <row r="7141" customFormat="false" ht="14.25" hidden="false" customHeight="false" outlineLevel="0" collapsed="false">
      <c r="A7141" s="0" t="n">
        <v>5.36064275650416</v>
      </c>
      <c r="B7141" s="0" t="n">
        <v>7.46579018010862</v>
      </c>
    </row>
    <row r="7142" customFormat="false" ht="14.25" hidden="false" customHeight="false" outlineLevel="0" collapsed="false">
      <c r="A7142" s="0" t="n">
        <v>-1.06640716230953</v>
      </c>
      <c r="B7142" s="0" t="n">
        <v>-0.248330764179137</v>
      </c>
    </row>
    <row r="7143" customFormat="false" ht="14.25" hidden="false" customHeight="false" outlineLevel="0" collapsed="false">
      <c r="A7143" s="0" t="n">
        <v>6.29262592268834</v>
      </c>
      <c r="B7143" s="0" t="n">
        <v>5.82270203388447</v>
      </c>
    </row>
    <row r="7144" customFormat="false" ht="14.25" hidden="false" customHeight="false" outlineLevel="0" collapsed="false">
      <c r="A7144" s="0" t="n">
        <v>4.89207153470436</v>
      </c>
      <c r="B7144" s="0" t="n">
        <v>-1.46124056961729</v>
      </c>
    </row>
    <row r="7145" customFormat="false" ht="14.25" hidden="false" customHeight="false" outlineLevel="0" collapsed="false">
      <c r="A7145" s="0" t="n">
        <v>5.00739233019515</v>
      </c>
      <c r="B7145" s="0" t="n">
        <v>-0.46276865959936</v>
      </c>
    </row>
    <row r="7146" customFormat="false" ht="14.25" hidden="false" customHeight="false" outlineLevel="0" collapsed="false">
      <c r="A7146" s="0" t="n">
        <v>5.67314680890612</v>
      </c>
      <c r="B7146" s="0" t="n">
        <v>-0.763675803451692</v>
      </c>
    </row>
    <row r="7147" customFormat="false" ht="14.25" hidden="false" customHeight="false" outlineLevel="0" collapsed="false">
      <c r="A7147" s="0" t="n">
        <v>4.52902658830351</v>
      </c>
      <c r="B7147" s="0" t="n">
        <v>-0.0734986271475343</v>
      </c>
    </row>
    <row r="7148" customFormat="false" ht="14.25" hidden="false" customHeight="false" outlineLevel="0" collapsed="false">
      <c r="A7148" s="0" t="n">
        <v>-1.10941418312371</v>
      </c>
      <c r="B7148" s="0" t="n">
        <v>0.491167825497548</v>
      </c>
    </row>
    <row r="7149" customFormat="false" ht="14.25" hidden="false" customHeight="false" outlineLevel="0" collapsed="false">
      <c r="A7149" s="0" t="n">
        <v>1.11232103742912</v>
      </c>
      <c r="B7149" s="0" t="n">
        <v>4.14523861647514</v>
      </c>
    </row>
    <row r="7150" customFormat="false" ht="14.25" hidden="false" customHeight="false" outlineLevel="0" collapsed="false">
      <c r="A7150" s="0" t="n">
        <v>5.24948477924229</v>
      </c>
      <c r="B7150" s="0" t="n">
        <v>5.9505728882094</v>
      </c>
    </row>
    <row r="7151" customFormat="false" ht="14.25" hidden="false" customHeight="false" outlineLevel="0" collapsed="false">
      <c r="A7151" s="0" t="n">
        <v>4.63613306916281</v>
      </c>
      <c r="B7151" s="0" t="n">
        <v>6.77370090756348</v>
      </c>
    </row>
    <row r="7152" customFormat="false" ht="14.25" hidden="false" customHeight="false" outlineLevel="0" collapsed="false">
      <c r="A7152" s="0" t="n">
        <v>6.05841216154304</v>
      </c>
      <c r="B7152" s="0" t="n">
        <v>2.28706867069946</v>
      </c>
    </row>
    <row r="7153" customFormat="false" ht="14.25" hidden="false" customHeight="false" outlineLevel="0" collapsed="false">
      <c r="A7153" s="0" t="n">
        <v>5.97415176941934</v>
      </c>
      <c r="B7153" s="0" t="n">
        <v>7.44775260878675</v>
      </c>
    </row>
    <row r="7154" customFormat="false" ht="14.25" hidden="false" customHeight="false" outlineLevel="0" collapsed="false">
      <c r="A7154" s="0" t="n">
        <v>5.21447340405834</v>
      </c>
      <c r="B7154" s="0" t="n">
        <v>6.8380839004628</v>
      </c>
    </row>
    <row r="7155" customFormat="false" ht="14.25" hidden="false" customHeight="false" outlineLevel="0" collapsed="false">
      <c r="A7155" s="0" t="n">
        <v>4.63922440709353</v>
      </c>
      <c r="B7155" s="0" t="n">
        <v>5.822524880712</v>
      </c>
    </row>
    <row r="7156" customFormat="false" ht="14.25" hidden="false" customHeight="false" outlineLevel="0" collapsed="false">
      <c r="A7156" s="0" t="n">
        <v>4.35551938579859</v>
      </c>
      <c r="B7156" s="0" t="n">
        <v>-0.805526052605224</v>
      </c>
    </row>
    <row r="7157" customFormat="false" ht="14.25" hidden="false" customHeight="false" outlineLevel="0" collapsed="false">
      <c r="A7157" s="0" t="n">
        <v>5.43669866625268</v>
      </c>
      <c r="B7157" s="0" t="n">
        <v>6.42075965553034</v>
      </c>
    </row>
    <row r="7158" customFormat="false" ht="14.25" hidden="false" customHeight="false" outlineLevel="0" collapsed="false">
      <c r="A7158" s="0" t="n">
        <v>4.07014603725045</v>
      </c>
      <c r="B7158" s="0" t="n">
        <v>2.41078686210256</v>
      </c>
    </row>
    <row r="7159" customFormat="false" ht="14.25" hidden="false" customHeight="false" outlineLevel="0" collapsed="false">
      <c r="A7159" s="0" t="n">
        <v>-0.271967112847392</v>
      </c>
      <c r="B7159" s="0" t="n">
        <v>-0.849437303130184</v>
      </c>
    </row>
    <row r="7160" customFormat="false" ht="14.25" hidden="false" customHeight="false" outlineLevel="0" collapsed="false">
      <c r="A7160" s="0" t="n">
        <v>2.29007627161251</v>
      </c>
      <c r="B7160" s="0" t="n">
        <v>4.97961322746385</v>
      </c>
    </row>
    <row r="7161" customFormat="false" ht="14.25" hidden="false" customHeight="false" outlineLevel="0" collapsed="false">
      <c r="A7161" s="0" t="n">
        <v>0.553441780475782</v>
      </c>
      <c r="B7161" s="0" t="n">
        <v>3.89357767987005</v>
      </c>
    </row>
    <row r="7162" customFormat="false" ht="14.25" hidden="false" customHeight="false" outlineLevel="0" collapsed="false">
      <c r="A7162" s="0" t="n">
        <v>-0.814325785042058</v>
      </c>
      <c r="B7162" s="0" t="n">
        <v>-0.829522431659383</v>
      </c>
    </row>
    <row r="7163" customFormat="false" ht="14.25" hidden="false" customHeight="false" outlineLevel="0" collapsed="false">
      <c r="A7163" s="0" t="n">
        <v>5.06309134341847</v>
      </c>
      <c r="B7163" s="0" t="n">
        <v>-0.569204024164782</v>
      </c>
    </row>
    <row r="7164" customFormat="false" ht="14.25" hidden="false" customHeight="false" outlineLevel="0" collapsed="false">
      <c r="A7164" s="0" t="n">
        <v>5.45547471395438</v>
      </c>
      <c r="B7164" s="0" t="n">
        <v>3.99381795922751</v>
      </c>
    </row>
    <row r="7165" customFormat="false" ht="14.25" hidden="false" customHeight="false" outlineLevel="0" collapsed="false">
      <c r="A7165" s="0" t="n">
        <v>4.85628345205243</v>
      </c>
      <c r="B7165" s="0" t="n">
        <v>6.60920491303313</v>
      </c>
    </row>
    <row r="7166" customFormat="false" ht="14.25" hidden="false" customHeight="false" outlineLevel="0" collapsed="false">
      <c r="A7166" s="0" t="n">
        <v>-1.53657858584981</v>
      </c>
      <c r="B7166" s="0" t="n">
        <v>-0.383514051573989</v>
      </c>
    </row>
    <row r="7167" customFormat="false" ht="14.25" hidden="false" customHeight="false" outlineLevel="0" collapsed="false">
      <c r="A7167" s="0" t="n">
        <v>4.49008514509161</v>
      </c>
      <c r="B7167" s="0" t="n">
        <v>2.90720837389654</v>
      </c>
    </row>
    <row r="7168" customFormat="false" ht="14.25" hidden="false" customHeight="false" outlineLevel="0" collapsed="false">
      <c r="A7168" s="0" t="n">
        <v>5.72047404230486</v>
      </c>
      <c r="B7168" s="0" t="n">
        <v>2.75987664104956</v>
      </c>
    </row>
    <row r="7169" customFormat="false" ht="14.25" hidden="false" customHeight="false" outlineLevel="0" collapsed="false">
      <c r="A7169" s="0" t="n">
        <v>5.22371507990693</v>
      </c>
      <c r="B7169" s="0" t="n">
        <v>2.29047653014023</v>
      </c>
    </row>
    <row r="7170" customFormat="false" ht="14.25" hidden="false" customHeight="false" outlineLevel="0" collapsed="false">
      <c r="A7170" s="0" t="n">
        <v>3.75179590726026</v>
      </c>
      <c r="B7170" s="0" t="n">
        <v>3.35660871201325</v>
      </c>
    </row>
    <row r="7171" customFormat="false" ht="14.25" hidden="false" customHeight="false" outlineLevel="0" collapsed="false">
      <c r="A7171" s="0" t="n">
        <v>4.97246600019577</v>
      </c>
      <c r="B7171" s="0" t="n">
        <v>3.58270329767703</v>
      </c>
    </row>
    <row r="7172" customFormat="false" ht="14.25" hidden="false" customHeight="false" outlineLevel="0" collapsed="false">
      <c r="A7172" s="0" t="n">
        <v>1.37893708373372</v>
      </c>
      <c r="B7172" s="0" t="n">
        <v>3.99342482323675</v>
      </c>
    </row>
    <row r="7173" customFormat="false" ht="14.25" hidden="false" customHeight="false" outlineLevel="0" collapsed="false">
      <c r="A7173" s="0" t="n">
        <v>4.74228096196032</v>
      </c>
      <c r="B7173" s="0" t="n">
        <v>6.99969801156605</v>
      </c>
    </row>
    <row r="7174" customFormat="false" ht="14.25" hidden="false" customHeight="false" outlineLevel="0" collapsed="false">
      <c r="A7174" s="0" t="n">
        <v>-1.9736080974925</v>
      </c>
      <c r="B7174" s="0" t="n">
        <v>0.438347748599691</v>
      </c>
    </row>
    <row r="7175" customFormat="false" ht="14.25" hidden="false" customHeight="false" outlineLevel="0" collapsed="false">
      <c r="A7175" s="0" t="n">
        <v>-0.661556877701608</v>
      </c>
      <c r="B7175" s="0" t="n">
        <v>0.795160461811478</v>
      </c>
    </row>
    <row r="7176" customFormat="false" ht="14.25" hidden="false" customHeight="false" outlineLevel="0" collapsed="false">
      <c r="A7176" s="0" t="n">
        <v>5.1892385549983</v>
      </c>
      <c r="B7176" s="0" t="n">
        <v>3.07920913807534</v>
      </c>
    </row>
    <row r="7177" customFormat="false" ht="14.25" hidden="false" customHeight="false" outlineLevel="0" collapsed="false">
      <c r="A7177" s="0" t="n">
        <v>1.06124169771349</v>
      </c>
      <c r="B7177" s="0" t="n">
        <v>4.49797546868088</v>
      </c>
    </row>
    <row r="7178" customFormat="false" ht="14.25" hidden="false" customHeight="false" outlineLevel="0" collapsed="false">
      <c r="A7178" s="0" t="n">
        <v>3.67508425893539</v>
      </c>
      <c r="B7178" s="0" t="n">
        <v>-0.187224336431986</v>
      </c>
    </row>
    <row r="7179" customFormat="false" ht="14.25" hidden="false" customHeight="false" outlineLevel="0" collapsed="false">
      <c r="A7179" s="0" t="n">
        <v>6.17786980086831</v>
      </c>
      <c r="B7179" s="0" t="n">
        <v>3.39750411467355</v>
      </c>
    </row>
    <row r="7180" customFormat="false" ht="14.25" hidden="false" customHeight="false" outlineLevel="0" collapsed="false">
      <c r="A7180" s="0" t="n">
        <v>5.53391386744774</v>
      </c>
      <c r="B7180" s="0" t="n">
        <v>6.96490119603836</v>
      </c>
    </row>
    <row r="7181" customFormat="false" ht="14.25" hidden="false" customHeight="false" outlineLevel="0" collapsed="false">
      <c r="A7181" s="0" t="n">
        <v>0.545977438958032</v>
      </c>
      <c r="B7181" s="0" t="n">
        <v>4.73735283749698</v>
      </c>
    </row>
    <row r="7182" customFormat="false" ht="14.25" hidden="false" customHeight="false" outlineLevel="0" collapsed="false">
      <c r="A7182" s="0" t="n">
        <v>5.61201848692901</v>
      </c>
      <c r="B7182" s="0" t="n">
        <v>6.31969098506932</v>
      </c>
    </row>
    <row r="7183" customFormat="false" ht="14.25" hidden="false" customHeight="false" outlineLevel="0" collapsed="false">
      <c r="A7183" s="0" t="n">
        <v>-1.64023730893573</v>
      </c>
      <c r="B7183" s="0" t="n">
        <v>-0.863569973242688</v>
      </c>
    </row>
    <row r="7184" customFormat="false" ht="14.25" hidden="false" customHeight="false" outlineLevel="0" collapsed="false">
      <c r="A7184" s="0" t="n">
        <v>5.40995155171151</v>
      </c>
      <c r="B7184" s="0" t="n">
        <v>-0.203301020223142</v>
      </c>
    </row>
    <row r="7185" customFormat="false" ht="14.25" hidden="false" customHeight="false" outlineLevel="0" collapsed="false">
      <c r="A7185" s="0" t="n">
        <v>5.04340536939752</v>
      </c>
      <c r="B7185" s="0" t="n">
        <v>-0.740663007188509</v>
      </c>
    </row>
    <row r="7186" customFormat="false" ht="14.25" hidden="false" customHeight="false" outlineLevel="0" collapsed="false">
      <c r="A7186" s="0" t="n">
        <v>5.37681414559478</v>
      </c>
      <c r="B7186" s="0" t="n">
        <v>0.183131952610727</v>
      </c>
    </row>
    <row r="7187" customFormat="false" ht="14.25" hidden="false" customHeight="false" outlineLevel="0" collapsed="false">
      <c r="A7187" s="0" t="n">
        <v>-0.375189474017699</v>
      </c>
      <c r="B7187" s="0" t="n">
        <v>-0.198264739942788</v>
      </c>
    </row>
    <row r="7188" customFormat="false" ht="14.25" hidden="false" customHeight="false" outlineLevel="0" collapsed="false">
      <c r="A7188" s="0" t="n">
        <v>1.21674512155818</v>
      </c>
      <c r="B7188" s="0" t="n">
        <v>4.78820652157606</v>
      </c>
    </row>
    <row r="7189" customFormat="false" ht="14.25" hidden="false" customHeight="false" outlineLevel="0" collapsed="false">
      <c r="A7189" s="0" t="n">
        <v>5.03565320574758</v>
      </c>
      <c r="B7189" s="0" t="n">
        <v>2.99846893623797</v>
      </c>
    </row>
    <row r="7190" customFormat="false" ht="14.25" hidden="false" customHeight="false" outlineLevel="0" collapsed="false">
      <c r="A7190" s="0" t="n">
        <v>0.251662319553837</v>
      </c>
      <c r="B7190" s="0" t="n">
        <v>4.74522837648292</v>
      </c>
    </row>
    <row r="7191" customFormat="false" ht="14.25" hidden="false" customHeight="false" outlineLevel="0" collapsed="false">
      <c r="A7191" s="0" t="n">
        <v>4.84684114131937</v>
      </c>
      <c r="B7191" s="0" t="n">
        <v>5.99552680203077</v>
      </c>
    </row>
    <row r="7192" customFormat="false" ht="14.25" hidden="false" customHeight="false" outlineLevel="0" collapsed="false">
      <c r="A7192" s="0" t="n">
        <v>-1.55769983509522</v>
      </c>
      <c r="B7192" s="0" t="n">
        <v>-0.0422371230943732</v>
      </c>
    </row>
    <row r="7193" customFormat="false" ht="14.25" hidden="false" customHeight="false" outlineLevel="0" collapsed="false">
      <c r="A7193" s="0" t="n">
        <v>5.6539655433352</v>
      </c>
      <c r="B7193" s="0" t="n">
        <v>7.04630574906231</v>
      </c>
    </row>
    <row r="7194" customFormat="false" ht="14.25" hidden="false" customHeight="false" outlineLevel="0" collapsed="false">
      <c r="A7194" s="0" t="n">
        <v>4.07861741531555</v>
      </c>
      <c r="B7194" s="0" t="n">
        <v>-1.22743841875636</v>
      </c>
    </row>
    <row r="7195" customFormat="false" ht="14.25" hidden="false" customHeight="false" outlineLevel="0" collapsed="false">
      <c r="A7195" s="0" t="n">
        <v>5.08090045671542</v>
      </c>
      <c r="B7195" s="0" t="n">
        <v>7.00267737313306</v>
      </c>
    </row>
    <row r="7196" customFormat="false" ht="14.25" hidden="false" customHeight="false" outlineLevel="0" collapsed="false">
      <c r="A7196" s="0" t="n">
        <v>0.761133439254451</v>
      </c>
      <c r="B7196" s="0" t="n">
        <v>4.53165253855771</v>
      </c>
    </row>
    <row r="7197" customFormat="false" ht="14.25" hidden="false" customHeight="false" outlineLevel="0" collapsed="false">
      <c r="A7197" s="0" t="n">
        <v>-0.237098337108837</v>
      </c>
      <c r="B7197" s="0" t="n">
        <v>0.24766879853317</v>
      </c>
    </row>
    <row r="7198" customFormat="false" ht="14.25" hidden="false" customHeight="false" outlineLevel="0" collapsed="false">
      <c r="A7198" s="0" t="n">
        <v>1.233349231209</v>
      </c>
      <c r="B7198" s="0" t="n">
        <v>3.82270228051464</v>
      </c>
    </row>
    <row r="7199" customFormat="false" ht="14.25" hidden="false" customHeight="false" outlineLevel="0" collapsed="false">
      <c r="A7199" s="0" t="n">
        <v>6.61394980744574</v>
      </c>
      <c r="B7199" s="0" t="n">
        <v>6.98476762424996</v>
      </c>
    </row>
    <row r="7200" customFormat="false" ht="14.25" hidden="false" customHeight="false" outlineLevel="0" collapsed="false">
      <c r="A7200" s="0" t="n">
        <v>5.60248808337403</v>
      </c>
      <c r="B7200" s="0" t="n">
        <v>2.6042121183508</v>
      </c>
    </row>
    <row r="7201" customFormat="false" ht="14.25" hidden="false" customHeight="false" outlineLevel="0" collapsed="false">
      <c r="A7201" s="0" t="n">
        <v>6.11111436075902</v>
      </c>
      <c r="B7201" s="0" t="n">
        <v>7.32500060661866</v>
      </c>
    </row>
    <row r="7202" customFormat="false" ht="14.25" hidden="false" customHeight="false" outlineLevel="0" collapsed="false">
      <c r="A7202" s="0" t="n">
        <v>1.71051188475597</v>
      </c>
      <c r="B7202" s="0" t="n">
        <v>3.93962549557489</v>
      </c>
    </row>
    <row r="7203" customFormat="false" ht="14.25" hidden="false" customHeight="false" outlineLevel="0" collapsed="false">
      <c r="A7203" s="0" t="n">
        <v>-0.785013140909563</v>
      </c>
      <c r="B7203" s="0" t="n">
        <v>0.844658878630341</v>
      </c>
    </row>
    <row r="7204" customFormat="false" ht="14.25" hidden="false" customHeight="false" outlineLevel="0" collapsed="false">
      <c r="A7204" s="0" t="n">
        <v>6.11715023206124</v>
      </c>
      <c r="B7204" s="0" t="n">
        <v>7.57412491666755</v>
      </c>
    </row>
    <row r="7205" customFormat="false" ht="14.25" hidden="false" customHeight="false" outlineLevel="0" collapsed="false">
      <c r="A7205" s="0" t="n">
        <v>4.30908677378131</v>
      </c>
      <c r="B7205" s="0" t="n">
        <v>-0.119522231990342</v>
      </c>
    </row>
    <row r="7206" customFormat="false" ht="14.25" hidden="false" customHeight="false" outlineLevel="0" collapsed="false">
      <c r="A7206" s="0" t="n">
        <v>-1.20562217437983</v>
      </c>
      <c r="B7206" s="0" t="n">
        <v>-0.396162461617872</v>
      </c>
    </row>
    <row r="7207" customFormat="false" ht="14.25" hidden="false" customHeight="false" outlineLevel="0" collapsed="false">
      <c r="A7207" s="0" t="n">
        <v>-1.21270115579183</v>
      </c>
      <c r="B7207" s="0" t="n">
        <v>-0.617664616372492</v>
      </c>
    </row>
    <row r="7208" customFormat="false" ht="14.25" hidden="false" customHeight="false" outlineLevel="0" collapsed="false">
      <c r="A7208" s="0" t="n">
        <v>4.8246725914046</v>
      </c>
      <c r="B7208" s="0" t="n">
        <v>7.22339065857482</v>
      </c>
    </row>
    <row r="7209" customFormat="false" ht="14.25" hidden="false" customHeight="false" outlineLevel="0" collapsed="false">
      <c r="A7209" s="0" t="n">
        <v>4.94261463738396</v>
      </c>
      <c r="B7209" s="0" t="n">
        <v>3.25735502756451</v>
      </c>
    </row>
    <row r="7210" customFormat="false" ht="14.25" hidden="false" customHeight="false" outlineLevel="0" collapsed="false">
      <c r="A7210" s="0" t="n">
        <v>1.71011264850063</v>
      </c>
      <c r="B7210" s="0" t="n">
        <v>3.87453395689691</v>
      </c>
    </row>
    <row r="7211" customFormat="false" ht="14.25" hidden="false" customHeight="false" outlineLevel="0" collapsed="false">
      <c r="A7211" s="0" t="n">
        <v>4.02014463050341</v>
      </c>
      <c r="B7211" s="0" t="n">
        <v>6.63699201601358</v>
      </c>
    </row>
    <row r="7212" customFormat="false" ht="14.25" hidden="false" customHeight="false" outlineLevel="0" collapsed="false">
      <c r="A7212" s="0" t="n">
        <v>0.679299250856253</v>
      </c>
      <c r="B7212" s="0" t="n">
        <v>3.32650920122005</v>
      </c>
    </row>
    <row r="7213" customFormat="false" ht="14.25" hidden="false" customHeight="false" outlineLevel="0" collapsed="false">
      <c r="A7213" s="0" t="n">
        <v>5.60199620811944</v>
      </c>
      <c r="B7213" s="0" t="n">
        <v>-0.824134195065578</v>
      </c>
    </row>
    <row r="7214" customFormat="false" ht="14.25" hidden="false" customHeight="false" outlineLevel="0" collapsed="false">
      <c r="A7214" s="0" t="n">
        <v>4.06922101147844</v>
      </c>
      <c r="B7214" s="0" t="n">
        <v>2.35686388716429</v>
      </c>
    </row>
    <row r="7215" customFormat="false" ht="14.25" hidden="false" customHeight="false" outlineLevel="0" collapsed="false">
      <c r="A7215" s="0" t="n">
        <v>5.67530229787264</v>
      </c>
      <c r="B7215" s="0" t="n">
        <v>3.72084939895021</v>
      </c>
    </row>
    <row r="7216" customFormat="false" ht="14.25" hidden="false" customHeight="false" outlineLevel="0" collapsed="false">
      <c r="A7216" s="0" t="n">
        <v>1.56135784354748</v>
      </c>
      <c r="B7216" s="0" t="n">
        <v>3.82884460251925</v>
      </c>
    </row>
    <row r="7217" customFormat="false" ht="14.25" hidden="false" customHeight="false" outlineLevel="0" collapsed="false">
      <c r="A7217" s="0" t="n">
        <v>4.99560604702852</v>
      </c>
      <c r="B7217" s="0" t="n">
        <v>6.77334240282939</v>
      </c>
    </row>
    <row r="7218" customFormat="false" ht="14.25" hidden="false" customHeight="false" outlineLevel="0" collapsed="false">
      <c r="A7218" s="0" t="n">
        <v>-0.179815994628462</v>
      </c>
      <c r="B7218" s="0" t="n">
        <v>-0.248432513676229</v>
      </c>
    </row>
    <row r="7219" customFormat="false" ht="14.25" hidden="false" customHeight="false" outlineLevel="0" collapsed="false">
      <c r="A7219" s="0" t="n">
        <v>3.92314634860854</v>
      </c>
      <c r="B7219" s="0" t="n">
        <v>-0.0674116460916376</v>
      </c>
    </row>
    <row r="7220" customFormat="false" ht="14.25" hidden="false" customHeight="false" outlineLevel="0" collapsed="false">
      <c r="A7220" s="0" t="n">
        <v>0.535187310780459</v>
      </c>
      <c r="B7220" s="0" t="n">
        <v>4.47546232869124</v>
      </c>
    </row>
    <row r="7221" customFormat="false" ht="14.25" hidden="false" customHeight="false" outlineLevel="0" collapsed="false">
      <c r="A7221" s="0" t="n">
        <v>5.56741989861665</v>
      </c>
      <c r="B7221" s="0" t="n">
        <v>5.95901369670354</v>
      </c>
    </row>
    <row r="7222" customFormat="false" ht="14.25" hidden="false" customHeight="false" outlineLevel="0" collapsed="false">
      <c r="A7222" s="0" t="n">
        <v>-0.638901883596741</v>
      </c>
      <c r="B7222" s="0" t="n">
        <v>-0.0334104457498365</v>
      </c>
    </row>
    <row r="7223" customFormat="false" ht="14.25" hidden="false" customHeight="false" outlineLevel="0" collapsed="false">
      <c r="A7223" s="0" t="n">
        <v>5.04418096130469</v>
      </c>
      <c r="B7223" s="0" t="n">
        <v>6.84817463524994</v>
      </c>
    </row>
    <row r="7224" customFormat="false" ht="14.25" hidden="false" customHeight="false" outlineLevel="0" collapsed="false">
      <c r="A7224" s="0" t="n">
        <v>-0.212587105530361</v>
      </c>
      <c r="B7224" s="0" t="n">
        <v>-0.155409786550408</v>
      </c>
    </row>
    <row r="7225" customFormat="false" ht="14.25" hidden="false" customHeight="false" outlineLevel="0" collapsed="false">
      <c r="A7225" s="0" t="n">
        <v>-1.10339843609873</v>
      </c>
      <c r="B7225" s="0" t="n">
        <v>0.997523072129736</v>
      </c>
    </row>
    <row r="7226" customFormat="false" ht="14.25" hidden="false" customHeight="false" outlineLevel="0" collapsed="false">
      <c r="A7226" s="0" t="n">
        <v>0.749532098840043</v>
      </c>
      <c r="B7226" s="0" t="n">
        <v>4.57070886737511</v>
      </c>
    </row>
    <row r="7227" customFormat="false" ht="14.25" hidden="false" customHeight="false" outlineLevel="0" collapsed="false">
      <c r="A7227" s="0" t="n">
        <v>1.62632988648591</v>
      </c>
      <c r="B7227" s="0" t="n">
        <v>4.4469058425374</v>
      </c>
    </row>
    <row r="7228" customFormat="false" ht="14.25" hidden="false" customHeight="false" outlineLevel="0" collapsed="false">
      <c r="A7228" s="0" t="n">
        <v>5.019931693643</v>
      </c>
      <c r="B7228" s="0" t="n">
        <v>3.16535532979857</v>
      </c>
    </row>
    <row r="7229" customFormat="false" ht="14.25" hidden="false" customHeight="false" outlineLevel="0" collapsed="false">
      <c r="A7229" s="0" t="n">
        <v>4.61113217221144</v>
      </c>
      <c r="B7229" s="0" t="n">
        <v>2.85567464361123</v>
      </c>
    </row>
    <row r="7230" customFormat="false" ht="14.25" hidden="false" customHeight="false" outlineLevel="0" collapsed="false">
      <c r="A7230" s="0" t="n">
        <v>4.13676454650198</v>
      </c>
      <c r="B7230" s="0" t="n">
        <v>3.79416411421112</v>
      </c>
    </row>
    <row r="7231" customFormat="false" ht="14.25" hidden="false" customHeight="false" outlineLevel="0" collapsed="false">
      <c r="A7231" s="0" t="n">
        <v>4.74356838167194</v>
      </c>
      <c r="B7231" s="0" t="n">
        <v>0.291542144426464</v>
      </c>
    </row>
    <row r="7232" customFormat="false" ht="14.25" hidden="false" customHeight="false" outlineLevel="0" collapsed="false">
      <c r="A7232" s="0" t="n">
        <v>5.0551096104029</v>
      </c>
      <c r="B7232" s="0" t="n">
        <v>2.29402246598132</v>
      </c>
    </row>
    <row r="7233" customFormat="false" ht="14.25" hidden="false" customHeight="false" outlineLevel="0" collapsed="false">
      <c r="A7233" s="0" t="n">
        <v>4.63569758781666</v>
      </c>
      <c r="B7233" s="0" t="n">
        <v>3.11540659438413</v>
      </c>
    </row>
    <row r="7234" customFormat="false" ht="14.25" hidden="false" customHeight="false" outlineLevel="0" collapsed="false">
      <c r="A7234" s="0" t="n">
        <v>5.08685832624085</v>
      </c>
      <c r="B7234" s="0" t="n">
        <v>7.5274855969706</v>
      </c>
    </row>
    <row r="7235" customFormat="false" ht="14.25" hidden="false" customHeight="false" outlineLevel="0" collapsed="false">
      <c r="A7235" s="0" t="n">
        <v>5.15549777139106</v>
      </c>
      <c r="B7235" s="0" t="n">
        <v>2.81457261924895</v>
      </c>
    </row>
    <row r="7236" customFormat="false" ht="14.25" hidden="false" customHeight="false" outlineLevel="0" collapsed="false">
      <c r="A7236" s="0" t="n">
        <v>1.54637071991482</v>
      </c>
      <c r="B7236" s="0" t="n">
        <v>4.43384362959538</v>
      </c>
    </row>
    <row r="7237" customFormat="false" ht="14.25" hidden="false" customHeight="false" outlineLevel="0" collapsed="false">
      <c r="A7237" s="0" t="n">
        <v>5.51304988426577</v>
      </c>
      <c r="B7237" s="0" t="n">
        <v>6.49668922786291</v>
      </c>
    </row>
    <row r="7238" customFormat="false" ht="14.25" hidden="false" customHeight="false" outlineLevel="0" collapsed="false">
      <c r="A7238" s="0" t="n">
        <v>1.20966060263016</v>
      </c>
      <c r="B7238" s="0" t="n">
        <v>3.8796347194233</v>
      </c>
    </row>
    <row r="7239" customFormat="false" ht="14.25" hidden="false" customHeight="false" outlineLevel="0" collapsed="false">
      <c r="A7239" s="0" t="n">
        <v>-1.48282672474182</v>
      </c>
      <c r="B7239" s="0" t="n">
        <v>0.422208374912242</v>
      </c>
    </row>
    <row r="7240" customFormat="false" ht="14.25" hidden="false" customHeight="false" outlineLevel="0" collapsed="false">
      <c r="A7240" s="0" t="n">
        <v>4.89896060711409</v>
      </c>
      <c r="B7240" s="0" t="n">
        <v>5.46602525039088</v>
      </c>
    </row>
    <row r="7241" customFormat="false" ht="14.25" hidden="false" customHeight="false" outlineLevel="0" collapsed="false">
      <c r="A7241" s="0" t="n">
        <v>0.908918729162179</v>
      </c>
      <c r="B7241" s="0" t="n">
        <v>3.86422789820385</v>
      </c>
    </row>
    <row r="7242" customFormat="false" ht="14.25" hidden="false" customHeight="false" outlineLevel="0" collapsed="false">
      <c r="A7242" s="0" t="n">
        <v>4.5763656755756</v>
      </c>
      <c r="B7242" s="0" t="n">
        <v>6.68623222503031</v>
      </c>
    </row>
    <row r="7243" customFormat="false" ht="14.25" hidden="false" customHeight="false" outlineLevel="0" collapsed="false">
      <c r="A7243" s="0" t="n">
        <v>5.87027652875371</v>
      </c>
      <c r="B7243" s="0" t="n">
        <v>-0.271052881350071</v>
      </c>
    </row>
    <row r="7244" customFormat="false" ht="14.25" hidden="false" customHeight="false" outlineLevel="0" collapsed="false">
      <c r="A7244" s="0" t="n">
        <v>5.8072704289025</v>
      </c>
      <c r="B7244" s="0" t="n">
        <v>-1.69202913180738</v>
      </c>
    </row>
    <row r="7245" customFormat="false" ht="14.25" hidden="false" customHeight="false" outlineLevel="0" collapsed="false">
      <c r="A7245" s="0" t="n">
        <v>5.0113757359834</v>
      </c>
      <c r="B7245" s="0" t="n">
        <v>6.30495349075927</v>
      </c>
    </row>
    <row r="7246" customFormat="false" ht="14.25" hidden="false" customHeight="false" outlineLevel="0" collapsed="false">
      <c r="A7246" s="0" t="n">
        <v>5.65395623555348</v>
      </c>
      <c r="B7246" s="0" t="n">
        <v>6.52778935011359</v>
      </c>
    </row>
    <row r="7247" customFormat="false" ht="14.25" hidden="false" customHeight="false" outlineLevel="0" collapsed="false">
      <c r="A7247" s="0" t="n">
        <v>6.39857299815948</v>
      </c>
      <c r="B7247" s="0" t="n">
        <v>7.14628994717892</v>
      </c>
    </row>
    <row r="7248" customFormat="false" ht="14.25" hidden="false" customHeight="false" outlineLevel="0" collapsed="false">
      <c r="A7248" s="0" t="n">
        <v>-0.717766790078049</v>
      </c>
      <c r="B7248" s="0" t="n">
        <v>0.589932614811243</v>
      </c>
    </row>
    <row r="7249" customFormat="false" ht="14.25" hidden="false" customHeight="false" outlineLevel="0" collapsed="false">
      <c r="A7249" s="0" t="n">
        <v>5.28705139708493</v>
      </c>
      <c r="B7249" s="0" t="n">
        <v>-1.41159261355893</v>
      </c>
    </row>
    <row r="7250" customFormat="false" ht="14.25" hidden="false" customHeight="false" outlineLevel="0" collapsed="false">
      <c r="A7250" s="0" t="n">
        <v>3.91078602757711</v>
      </c>
      <c r="B7250" s="0" t="n">
        <v>3.21255923767116</v>
      </c>
    </row>
    <row r="7251" customFormat="false" ht="14.25" hidden="false" customHeight="false" outlineLevel="0" collapsed="false">
      <c r="A7251" s="0" t="n">
        <v>4.31507441504806</v>
      </c>
      <c r="B7251" s="0" t="n">
        <v>6.62960914407185</v>
      </c>
    </row>
    <row r="7252" customFormat="false" ht="14.25" hidden="false" customHeight="false" outlineLevel="0" collapsed="false">
      <c r="A7252" s="0" t="n">
        <v>1.45759998557282</v>
      </c>
      <c r="B7252" s="0" t="n">
        <v>4.35841276891389</v>
      </c>
    </row>
    <row r="7253" customFormat="false" ht="14.25" hidden="false" customHeight="false" outlineLevel="0" collapsed="false">
      <c r="A7253" s="0" t="n">
        <v>2.19504535886934</v>
      </c>
      <c r="B7253" s="0" t="n">
        <v>4.44848380549179</v>
      </c>
    </row>
    <row r="7254" customFormat="false" ht="14.25" hidden="false" customHeight="false" outlineLevel="0" collapsed="false">
      <c r="A7254" s="0" t="n">
        <v>3.9896230778561</v>
      </c>
      <c r="B7254" s="0" t="n">
        <v>-1.88057810437799</v>
      </c>
    </row>
    <row r="7255" customFormat="false" ht="14.25" hidden="false" customHeight="false" outlineLevel="0" collapsed="false">
      <c r="A7255" s="0" t="n">
        <v>3.49005026379124</v>
      </c>
      <c r="B7255" s="0" t="n">
        <v>0.343759517721476</v>
      </c>
    </row>
    <row r="7256" customFormat="false" ht="14.25" hidden="false" customHeight="false" outlineLevel="0" collapsed="false">
      <c r="A7256" s="0" t="n">
        <v>-0.0825667194850662</v>
      </c>
      <c r="B7256" s="0" t="n">
        <v>-0.538979756675866</v>
      </c>
    </row>
    <row r="7257" customFormat="false" ht="14.25" hidden="false" customHeight="false" outlineLevel="0" collapsed="false">
      <c r="A7257" s="0" t="n">
        <v>-0.0939408471707618</v>
      </c>
      <c r="B7257" s="0" t="n">
        <v>0.582093690159352</v>
      </c>
    </row>
    <row r="7258" customFormat="false" ht="14.25" hidden="false" customHeight="false" outlineLevel="0" collapsed="false">
      <c r="A7258" s="0" t="n">
        <v>1.05839951277052</v>
      </c>
      <c r="B7258" s="0" t="n">
        <v>3.86930384909255</v>
      </c>
    </row>
    <row r="7259" customFormat="false" ht="14.25" hidden="false" customHeight="false" outlineLevel="0" collapsed="false">
      <c r="A7259" s="0" t="n">
        <v>4.90193400777043</v>
      </c>
      <c r="B7259" s="0" t="n">
        <v>3.71781887341311</v>
      </c>
    </row>
    <row r="7260" customFormat="false" ht="14.25" hidden="false" customHeight="false" outlineLevel="0" collapsed="false">
      <c r="A7260" s="0" t="n">
        <v>-1.60776925622757</v>
      </c>
      <c r="B7260" s="0" t="n">
        <v>-0.550529474350313</v>
      </c>
    </row>
    <row r="7261" customFormat="false" ht="14.25" hidden="false" customHeight="false" outlineLevel="0" collapsed="false">
      <c r="A7261" s="0" t="n">
        <v>4.98362407292238</v>
      </c>
      <c r="B7261" s="0" t="n">
        <v>-0.975763410281363</v>
      </c>
    </row>
    <row r="7262" customFormat="false" ht="14.25" hidden="false" customHeight="false" outlineLevel="0" collapsed="false">
      <c r="A7262" s="0" t="n">
        <v>5.61125027021502</v>
      </c>
      <c r="B7262" s="0" t="n">
        <v>6.51240717541381</v>
      </c>
    </row>
    <row r="7263" customFormat="false" ht="14.25" hidden="false" customHeight="false" outlineLevel="0" collapsed="false">
      <c r="A7263" s="0" t="n">
        <v>5.08507386845419</v>
      </c>
      <c r="B7263" s="0" t="n">
        <v>6.63914633534287</v>
      </c>
    </row>
    <row r="7264" customFormat="false" ht="14.25" hidden="false" customHeight="false" outlineLevel="0" collapsed="false">
      <c r="A7264" s="0" t="n">
        <v>-1.55370765949429</v>
      </c>
      <c r="B7264" s="0" t="n">
        <v>0.050484519033872</v>
      </c>
    </row>
    <row r="7265" customFormat="false" ht="14.25" hidden="false" customHeight="false" outlineLevel="0" collapsed="false">
      <c r="A7265" s="0" t="n">
        <v>1.16731356958853</v>
      </c>
      <c r="B7265" s="0" t="n">
        <v>4.10523685241694</v>
      </c>
    </row>
    <row r="7266" customFormat="false" ht="14.25" hidden="false" customHeight="false" outlineLevel="0" collapsed="false">
      <c r="A7266" s="0" t="n">
        <v>5.57356499242644</v>
      </c>
      <c r="B7266" s="0" t="n">
        <v>6.28633157265703</v>
      </c>
    </row>
    <row r="7267" customFormat="false" ht="14.25" hidden="false" customHeight="false" outlineLevel="0" collapsed="false">
      <c r="A7267" s="0" t="n">
        <v>4.63865682561034</v>
      </c>
      <c r="B7267" s="0" t="n">
        <v>3.29394231309492</v>
      </c>
    </row>
    <row r="7268" customFormat="false" ht="14.25" hidden="false" customHeight="false" outlineLevel="0" collapsed="false">
      <c r="A7268" s="0" t="n">
        <v>4.87052708962874</v>
      </c>
      <c r="B7268" s="0" t="n">
        <v>2.67782682837184</v>
      </c>
    </row>
    <row r="7269" customFormat="false" ht="14.25" hidden="false" customHeight="false" outlineLevel="0" collapsed="false">
      <c r="A7269" s="0" t="n">
        <v>4.55349922536767</v>
      </c>
      <c r="B7269" s="0" t="n">
        <v>2.15975986986395</v>
      </c>
    </row>
    <row r="7270" customFormat="false" ht="14.25" hidden="false" customHeight="false" outlineLevel="0" collapsed="false">
      <c r="A7270" s="0" t="n">
        <v>-0.908352963864418</v>
      </c>
      <c r="B7270" s="0" t="n">
        <v>0.248277427167776</v>
      </c>
    </row>
    <row r="7271" customFormat="false" ht="14.25" hidden="false" customHeight="false" outlineLevel="0" collapsed="false">
      <c r="A7271" s="0" t="n">
        <v>4.2346702593523</v>
      </c>
      <c r="B7271" s="0" t="n">
        <v>-0.355383657151518</v>
      </c>
    </row>
    <row r="7272" customFormat="false" ht="14.25" hidden="false" customHeight="false" outlineLevel="0" collapsed="false">
      <c r="A7272" s="0" t="n">
        <v>-0.518195009426758</v>
      </c>
      <c r="B7272" s="0" t="n">
        <v>0.297876644344225</v>
      </c>
    </row>
    <row r="7273" customFormat="false" ht="14.25" hidden="false" customHeight="false" outlineLevel="0" collapsed="false">
      <c r="A7273" s="0" t="n">
        <v>2.27780645398701</v>
      </c>
      <c r="B7273" s="0" t="n">
        <v>3.50077322574762</v>
      </c>
    </row>
    <row r="7274" customFormat="false" ht="14.25" hidden="false" customHeight="false" outlineLevel="0" collapsed="false">
      <c r="A7274" s="0" t="n">
        <v>5.73643580172503</v>
      </c>
      <c r="B7274" s="0" t="n">
        <v>-0.956944162280381</v>
      </c>
    </row>
    <row r="7275" customFormat="false" ht="14.25" hidden="false" customHeight="false" outlineLevel="0" collapsed="false">
      <c r="A7275" s="0" t="n">
        <v>-0.0735848944399098</v>
      </c>
      <c r="B7275" s="0" t="n">
        <v>-0.444390427601672</v>
      </c>
    </row>
    <row r="7276" customFormat="false" ht="14.25" hidden="false" customHeight="false" outlineLevel="0" collapsed="false">
      <c r="A7276" s="0" t="n">
        <v>1.26025199151325</v>
      </c>
      <c r="B7276" s="0" t="n">
        <v>4.78900338217974</v>
      </c>
    </row>
    <row r="7277" customFormat="false" ht="14.25" hidden="false" customHeight="false" outlineLevel="0" collapsed="false">
      <c r="A7277" s="0" t="n">
        <v>4.44345833299911</v>
      </c>
      <c r="B7277" s="0" t="n">
        <v>-0.462575862800038</v>
      </c>
    </row>
    <row r="7278" customFormat="false" ht="14.25" hidden="false" customHeight="false" outlineLevel="0" collapsed="false">
      <c r="A7278" s="0" t="n">
        <v>-0.898023684866046</v>
      </c>
      <c r="B7278" s="0" t="n">
        <v>0.459130416022223</v>
      </c>
    </row>
    <row r="7279" customFormat="false" ht="14.25" hidden="false" customHeight="false" outlineLevel="0" collapsed="false">
      <c r="A7279" s="0" t="n">
        <v>4.3359531348251</v>
      </c>
      <c r="B7279" s="0" t="n">
        <v>3.16176056374425</v>
      </c>
    </row>
    <row r="7280" customFormat="false" ht="14.25" hidden="false" customHeight="false" outlineLevel="0" collapsed="false">
      <c r="A7280" s="0" t="n">
        <v>3.61895798258121</v>
      </c>
      <c r="B7280" s="0" t="n">
        <v>-0.426938169218965</v>
      </c>
    </row>
    <row r="7281" customFormat="false" ht="14.25" hidden="false" customHeight="false" outlineLevel="0" collapsed="false">
      <c r="A7281" s="0" t="n">
        <v>4.34432676577514</v>
      </c>
      <c r="B7281" s="0" t="n">
        <v>-1.02975983085977</v>
      </c>
    </row>
    <row r="7282" customFormat="false" ht="14.25" hidden="false" customHeight="false" outlineLevel="0" collapsed="false">
      <c r="A7282" s="0" t="n">
        <v>6.49526083448468</v>
      </c>
      <c r="B7282" s="0" t="n">
        <v>6.63506650146471</v>
      </c>
    </row>
    <row r="7283" customFormat="false" ht="14.25" hidden="false" customHeight="false" outlineLevel="0" collapsed="false">
      <c r="A7283" s="0" t="n">
        <v>0.198330830374643</v>
      </c>
      <c r="B7283" s="0" t="n">
        <v>4.48096312806099</v>
      </c>
    </row>
    <row r="7284" customFormat="false" ht="14.25" hidden="false" customHeight="false" outlineLevel="0" collapsed="false">
      <c r="A7284" s="0" t="n">
        <v>3.91068848456202</v>
      </c>
      <c r="B7284" s="0" t="n">
        <v>0.25527112237139</v>
      </c>
    </row>
    <row r="7285" customFormat="false" ht="14.25" hidden="false" customHeight="false" outlineLevel="0" collapsed="false">
      <c r="A7285" s="0" t="n">
        <v>0.0826212782972682</v>
      </c>
      <c r="B7285" s="0" t="n">
        <v>4.21272557570336</v>
      </c>
    </row>
    <row r="7286" customFormat="false" ht="14.25" hidden="false" customHeight="false" outlineLevel="0" collapsed="false">
      <c r="A7286" s="0" t="n">
        <v>-1.06474225363839</v>
      </c>
      <c r="B7286" s="0" t="n">
        <v>-0.648268421452267</v>
      </c>
    </row>
    <row r="7287" customFormat="false" ht="14.25" hidden="false" customHeight="false" outlineLevel="0" collapsed="false">
      <c r="A7287" s="0" t="n">
        <v>4.0551104123016</v>
      </c>
      <c r="B7287" s="0" t="n">
        <v>-0.846026715004791</v>
      </c>
    </row>
    <row r="7288" customFormat="false" ht="14.25" hidden="false" customHeight="false" outlineLevel="0" collapsed="false">
      <c r="A7288" s="0" t="n">
        <v>4.86269899105686</v>
      </c>
      <c r="B7288" s="0" t="n">
        <v>3.03544898734554</v>
      </c>
    </row>
    <row r="7289" customFormat="false" ht="14.25" hidden="false" customHeight="false" outlineLevel="0" collapsed="false">
      <c r="A7289" s="0" t="n">
        <v>1.38580763483449</v>
      </c>
      <c r="B7289" s="0" t="n">
        <v>4.27159946094307</v>
      </c>
    </row>
    <row r="7290" customFormat="false" ht="14.25" hidden="false" customHeight="false" outlineLevel="0" collapsed="false">
      <c r="A7290" s="0" t="n">
        <v>4.54703533823437</v>
      </c>
      <c r="B7290" s="0" t="n">
        <v>-0.970728008094375</v>
      </c>
    </row>
    <row r="7291" customFormat="false" ht="14.25" hidden="false" customHeight="false" outlineLevel="0" collapsed="false">
      <c r="A7291" s="0" t="n">
        <v>4.9137947259355</v>
      </c>
      <c r="B7291" s="0" t="n">
        <v>-0.656966959081401</v>
      </c>
    </row>
    <row r="7292" customFormat="false" ht="14.25" hidden="false" customHeight="false" outlineLevel="0" collapsed="false">
      <c r="A7292" s="0" t="n">
        <v>4.52493977411105</v>
      </c>
      <c r="B7292" s="0" t="n">
        <v>-1.13545702949238</v>
      </c>
    </row>
    <row r="7293" customFormat="false" ht="14.25" hidden="false" customHeight="false" outlineLevel="0" collapsed="false">
      <c r="A7293" s="0" t="n">
        <v>0.261553045743583</v>
      </c>
      <c r="B7293" s="0" t="n">
        <v>4.8221153573012</v>
      </c>
    </row>
    <row r="7294" customFormat="false" ht="14.25" hidden="false" customHeight="false" outlineLevel="0" collapsed="false">
      <c r="A7294" s="0" t="n">
        <v>3.8922751619872</v>
      </c>
      <c r="B7294" s="0" t="n">
        <v>3.06498214853235</v>
      </c>
    </row>
    <row r="7295" customFormat="false" ht="14.25" hidden="false" customHeight="false" outlineLevel="0" collapsed="false">
      <c r="A7295" s="0" t="n">
        <v>-1.21522600170291</v>
      </c>
      <c r="B7295" s="0" t="n">
        <v>-0.131300165461663</v>
      </c>
    </row>
    <row r="7296" customFormat="false" ht="14.25" hidden="false" customHeight="false" outlineLevel="0" collapsed="false">
      <c r="A7296" s="0" t="n">
        <v>4.135229221025</v>
      </c>
      <c r="B7296" s="0" t="n">
        <v>-0.779876814903527</v>
      </c>
    </row>
    <row r="7297" customFormat="false" ht="14.25" hidden="false" customHeight="false" outlineLevel="0" collapsed="false">
      <c r="A7297" s="0" t="n">
        <v>5.14069123901227</v>
      </c>
      <c r="B7297" s="0" t="n">
        <v>2.48091053952503</v>
      </c>
    </row>
    <row r="7298" customFormat="false" ht="14.25" hidden="false" customHeight="false" outlineLevel="0" collapsed="false">
      <c r="A7298" s="0" t="n">
        <v>4.33252513558676</v>
      </c>
      <c r="B7298" s="0" t="n">
        <v>-1.0267005419981</v>
      </c>
    </row>
    <row r="7299" customFormat="false" ht="14.25" hidden="false" customHeight="false" outlineLevel="0" collapsed="false">
      <c r="A7299" s="0" t="n">
        <v>0.250016126040527</v>
      </c>
      <c r="B7299" s="0" t="n">
        <v>5.06022458623229</v>
      </c>
    </row>
    <row r="7300" customFormat="false" ht="14.25" hidden="false" customHeight="false" outlineLevel="0" collapsed="false">
      <c r="A7300" s="0" t="n">
        <v>6.09458054879218</v>
      </c>
      <c r="B7300" s="0" t="n">
        <v>7.20842252127465</v>
      </c>
    </row>
    <row r="7301" customFormat="false" ht="14.25" hidden="false" customHeight="false" outlineLevel="0" collapsed="false">
      <c r="A7301" s="0" t="n">
        <v>-1.08526286130349</v>
      </c>
      <c r="B7301" s="0" t="n">
        <v>0.17760615867103</v>
      </c>
    </row>
    <row r="7302" customFormat="false" ht="14.25" hidden="false" customHeight="false" outlineLevel="0" collapsed="false">
      <c r="A7302" s="0" t="n">
        <v>2.14946012023249</v>
      </c>
      <c r="B7302" s="0" t="n">
        <v>4.6606302032958</v>
      </c>
    </row>
    <row r="7303" customFormat="false" ht="14.25" hidden="false" customHeight="false" outlineLevel="0" collapsed="false">
      <c r="A7303" s="0" t="n">
        <v>1.49736051839472</v>
      </c>
      <c r="B7303" s="0" t="n">
        <v>5.33384271298517</v>
      </c>
    </row>
    <row r="7304" customFormat="false" ht="14.25" hidden="false" customHeight="false" outlineLevel="0" collapsed="false">
      <c r="A7304" s="0" t="n">
        <v>-2.15041568001441</v>
      </c>
      <c r="B7304" s="0" t="n">
        <v>-0.218459559754955</v>
      </c>
    </row>
    <row r="7305" customFormat="false" ht="14.25" hidden="false" customHeight="false" outlineLevel="0" collapsed="false">
      <c r="A7305" s="0" t="n">
        <v>5.53825007827027</v>
      </c>
      <c r="B7305" s="0" t="n">
        <v>5.9109545009716</v>
      </c>
    </row>
    <row r="7306" customFormat="false" ht="14.25" hidden="false" customHeight="false" outlineLevel="0" collapsed="false">
      <c r="A7306" s="0" t="n">
        <v>1.57017992052039</v>
      </c>
      <c r="B7306" s="0" t="n">
        <v>4.43525052774271</v>
      </c>
    </row>
    <row r="7307" customFormat="false" ht="14.25" hidden="false" customHeight="false" outlineLevel="0" collapsed="false">
      <c r="A7307" s="0" t="n">
        <v>0.805590139154492</v>
      </c>
      <c r="B7307" s="0" t="n">
        <v>3.972658392018</v>
      </c>
    </row>
    <row r="7308" customFormat="false" ht="14.25" hidden="false" customHeight="false" outlineLevel="0" collapsed="false">
      <c r="A7308" s="0" t="n">
        <v>0.814075607616492</v>
      </c>
      <c r="B7308" s="0" t="n">
        <v>4.64378166754556</v>
      </c>
    </row>
    <row r="7309" customFormat="false" ht="14.25" hidden="false" customHeight="false" outlineLevel="0" collapsed="false">
      <c r="A7309" s="0" t="n">
        <v>-1.71608496893424</v>
      </c>
      <c r="B7309" s="0" t="n">
        <v>-0.00850985841384965</v>
      </c>
    </row>
    <row r="7310" customFormat="false" ht="14.25" hidden="false" customHeight="false" outlineLevel="0" collapsed="false">
      <c r="A7310" s="0" t="n">
        <v>5.95201481798578</v>
      </c>
      <c r="B7310" s="0" t="n">
        <v>3.48539093007525</v>
      </c>
    </row>
    <row r="7311" customFormat="false" ht="14.25" hidden="false" customHeight="false" outlineLevel="0" collapsed="false">
      <c r="A7311" s="0" t="n">
        <v>4.56401127607681</v>
      </c>
      <c r="B7311" s="0" t="n">
        <v>6.2976769278972</v>
      </c>
    </row>
    <row r="7312" customFormat="false" ht="14.25" hidden="false" customHeight="false" outlineLevel="0" collapsed="false">
      <c r="A7312" s="0" t="n">
        <v>4.24135487542834</v>
      </c>
      <c r="B7312" s="0" t="n">
        <v>3.06869011265413</v>
      </c>
    </row>
    <row r="7313" customFormat="false" ht="14.25" hidden="false" customHeight="false" outlineLevel="0" collapsed="false">
      <c r="A7313" s="0" t="n">
        <v>5.63703967476834</v>
      </c>
      <c r="B7313" s="0" t="n">
        <v>3.56180334274656</v>
      </c>
    </row>
    <row r="7314" customFormat="false" ht="14.25" hidden="false" customHeight="false" outlineLevel="0" collapsed="false">
      <c r="A7314" s="0" t="n">
        <v>-1.99362908733476</v>
      </c>
      <c r="B7314" s="0" t="n">
        <v>0.682093030336174</v>
      </c>
    </row>
    <row r="7315" customFormat="false" ht="14.25" hidden="false" customHeight="false" outlineLevel="0" collapsed="false">
      <c r="A7315" s="0" t="n">
        <v>5.00339084122754</v>
      </c>
      <c r="B7315" s="0" t="n">
        <v>5.56448233633817</v>
      </c>
    </row>
    <row r="7316" customFormat="false" ht="14.25" hidden="false" customHeight="false" outlineLevel="0" collapsed="false">
      <c r="A7316" s="0" t="n">
        <v>-0.0921960016022405</v>
      </c>
      <c r="B7316" s="0" t="n">
        <v>3.56407384450266</v>
      </c>
    </row>
    <row r="7317" customFormat="false" ht="14.25" hidden="false" customHeight="false" outlineLevel="0" collapsed="false">
      <c r="A7317" s="0" t="n">
        <v>-0.246522111035529</v>
      </c>
      <c r="B7317" s="0" t="n">
        <v>-0.464599639928252</v>
      </c>
    </row>
    <row r="7318" customFormat="false" ht="14.25" hidden="false" customHeight="false" outlineLevel="0" collapsed="false">
      <c r="A7318" s="0" t="n">
        <v>-1.43822777865221</v>
      </c>
      <c r="B7318" s="0" t="n">
        <v>-0.577418673855502</v>
      </c>
    </row>
    <row r="7319" customFormat="false" ht="14.25" hidden="false" customHeight="false" outlineLevel="0" collapsed="false">
      <c r="A7319" s="0" t="n">
        <v>4.21748547967235</v>
      </c>
      <c r="B7319" s="0" t="n">
        <v>3.16088515132674</v>
      </c>
    </row>
    <row r="7320" customFormat="false" ht="14.25" hidden="false" customHeight="false" outlineLevel="0" collapsed="false">
      <c r="A7320" s="0" t="n">
        <v>0.773479872013041</v>
      </c>
      <c r="B7320" s="0" t="n">
        <v>4.6740345568623</v>
      </c>
    </row>
    <row r="7321" customFormat="false" ht="14.25" hidden="false" customHeight="false" outlineLevel="0" collapsed="false">
      <c r="A7321" s="0" t="n">
        <v>1.07916566458829</v>
      </c>
      <c r="B7321" s="0" t="n">
        <v>3.79101421993115</v>
      </c>
    </row>
    <row r="7322" customFormat="false" ht="14.25" hidden="false" customHeight="false" outlineLevel="0" collapsed="false">
      <c r="A7322" s="0" t="n">
        <v>3.81203821194518</v>
      </c>
      <c r="B7322" s="0" t="n">
        <v>-1.02533273646642</v>
      </c>
    </row>
    <row r="7323" customFormat="false" ht="14.25" hidden="false" customHeight="false" outlineLevel="0" collapsed="false">
      <c r="A7323" s="0" t="n">
        <v>1.67620395837146</v>
      </c>
      <c r="B7323" s="0" t="n">
        <v>4.80409726447296</v>
      </c>
    </row>
    <row r="7324" customFormat="false" ht="14.25" hidden="false" customHeight="false" outlineLevel="0" collapsed="false">
      <c r="A7324" s="0" t="n">
        <v>6.85656946747325</v>
      </c>
      <c r="B7324" s="0" t="n">
        <v>6.75597160235016</v>
      </c>
    </row>
    <row r="7325" customFormat="false" ht="14.25" hidden="false" customHeight="false" outlineLevel="0" collapsed="false">
      <c r="A7325" s="0" t="n">
        <v>4.5731989403935</v>
      </c>
      <c r="B7325" s="0" t="n">
        <v>6.83370372323323</v>
      </c>
    </row>
    <row r="7326" customFormat="false" ht="14.25" hidden="false" customHeight="false" outlineLevel="0" collapsed="false">
      <c r="A7326" s="0" t="n">
        <v>-1.63607156218344</v>
      </c>
      <c r="B7326" s="0" t="n">
        <v>0.483331303841958</v>
      </c>
    </row>
    <row r="7327" customFormat="false" ht="14.25" hidden="false" customHeight="false" outlineLevel="0" collapsed="false">
      <c r="A7327" s="0" t="n">
        <v>-0.698317715556864</v>
      </c>
      <c r="B7327" s="0" t="n">
        <v>0.134116913834004</v>
      </c>
    </row>
    <row r="7328" customFormat="false" ht="14.25" hidden="false" customHeight="false" outlineLevel="0" collapsed="false">
      <c r="A7328" s="0" t="n">
        <v>4.67267734266141</v>
      </c>
      <c r="B7328" s="0" t="n">
        <v>3.28701957158369</v>
      </c>
    </row>
    <row r="7329" customFormat="false" ht="14.25" hidden="false" customHeight="false" outlineLevel="0" collapsed="false">
      <c r="A7329" s="0" t="n">
        <v>4.18555356428143</v>
      </c>
      <c r="B7329" s="0" t="n">
        <v>-0.652071626642347</v>
      </c>
    </row>
    <row r="7330" customFormat="false" ht="14.25" hidden="false" customHeight="false" outlineLevel="0" collapsed="false">
      <c r="A7330" s="0" t="n">
        <v>4.49267452328336</v>
      </c>
      <c r="B7330" s="0" t="n">
        <v>3.49187915965391</v>
      </c>
    </row>
    <row r="7331" customFormat="false" ht="14.25" hidden="false" customHeight="false" outlineLevel="0" collapsed="false">
      <c r="A7331" s="0" t="n">
        <v>-1.9930435745303</v>
      </c>
      <c r="B7331" s="0" t="n">
        <v>-0.407443616811496</v>
      </c>
    </row>
    <row r="7332" customFormat="false" ht="14.25" hidden="false" customHeight="false" outlineLevel="0" collapsed="false">
      <c r="A7332" s="0" t="n">
        <v>4.05838894360752</v>
      </c>
      <c r="B7332" s="0" t="n">
        <v>2.91331215741825</v>
      </c>
    </row>
    <row r="7333" customFormat="false" ht="14.25" hidden="false" customHeight="false" outlineLevel="0" collapsed="false">
      <c r="A7333" s="0" t="n">
        <v>4.22591923486146</v>
      </c>
      <c r="B7333" s="0" t="n">
        <v>-0.801887354489043</v>
      </c>
    </row>
    <row r="7334" customFormat="false" ht="14.25" hidden="false" customHeight="false" outlineLevel="0" collapsed="false">
      <c r="A7334" s="0" t="n">
        <v>3.83893248694682</v>
      </c>
      <c r="B7334" s="0" t="n">
        <v>-0.60323350926964</v>
      </c>
    </row>
    <row r="7335" customFormat="false" ht="14.25" hidden="false" customHeight="false" outlineLevel="0" collapsed="false">
      <c r="A7335" s="0" t="n">
        <v>-1.01096407112757</v>
      </c>
      <c r="B7335" s="0" t="n">
        <v>0.893940184594767</v>
      </c>
    </row>
    <row r="7336" customFormat="false" ht="14.25" hidden="false" customHeight="false" outlineLevel="0" collapsed="false">
      <c r="A7336" s="0" t="n">
        <v>1.66594569296523</v>
      </c>
      <c r="B7336" s="0" t="n">
        <v>5.03867319965848</v>
      </c>
    </row>
    <row r="7337" customFormat="false" ht="14.25" hidden="false" customHeight="false" outlineLevel="0" collapsed="false">
      <c r="A7337" s="0" t="n">
        <v>-1.08162136155468</v>
      </c>
      <c r="B7337" s="0" t="n">
        <v>-0.609923738780149</v>
      </c>
    </row>
    <row r="7338" customFormat="false" ht="14.25" hidden="false" customHeight="false" outlineLevel="0" collapsed="false">
      <c r="A7338" s="0" t="n">
        <v>0.871570879131904</v>
      </c>
      <c r="B7338" s="0" t="n">
        <v>3.96688681894748</v>
      </c>
    </row>
    <row r="7339" customFormat="false" ht="14.25" hidden="false" customHeight="false" outlineLevel="0" collapsed="false">
      <c r="A7339" s="0" t="n">
        <v>5.14207748966567</v>
      </c>
      <c r="B7339" s="0" t="n">
        <v>5.59592662444111</v>
      </c>
    </row>
    <row r="7340" customFormat="false" ht="14.25" hidden="false" customHeight="false" outlineLevel="0" collapsed="false">
      <c r="A7340" s="0" t="n">
        <v>-1.24003015569082</v>
      </c>
      <c r="B7340" s="0" t="n">
        <v>-0.284077087638743</v>
      </c>
    </row>
    <row r="7341" customFormat="false" ht="14.25" hidden="false" customHeight="false" outlineLevel="0" collapsed="false">
      <c r="A7341" s="0" t="n">
        <v>0.80781549707445</v>
      </c>
      <c r="B7341" s="0" t="n">
        <v>3.91060504086296</v>
      </c>
    </row>
    <row r="7342" customFormat="false" ht="14.25" hidden="false" customHeight="false" outlineLevel="0" collapsed="false">
      <c r="A7342" s="0" t="n">
        <v>4.28090872091892</v>
      </c>
      <c r="B7342" s="0" t="n">
        <v>3.59411581943078</v>
      </c>
    </row>
    <row r="7343" customFormat="false" ht="14.25" hidden="false" customHeight="false" outlineLevel="0" collapsed="false">
      <c r="A7343" s="0" t="n">
        <v>-0.278908624117096</v>
      </c>
      <c r="B7343" s="0" t="n">
        <v>-0.185362588315828</v>
      </c>
    </row>
    <row r="7344" customFormat="false" ht="14.25" hidden="false" customHeight="false" outlineLevel="0" collapsed="false">
      <c r="A7344" s="0" t="n">
        <v>-0.0929825441416276</v>
      </c>
      <c r="B7344" s="0" t="n">
        <v>-0.261894693168963</v>
      </c>
    </row>
    <row r="7345" customFormat="false" ht="14.25" hidden="false" customHeight="false" outlineLevel="0" collapsed="false">
      <c r="A7345" s="0" t="n">
        <v>6.67149624440317</v>
      </c>
      <c r="B7345" s="0" t="n">
        <v>6.55453196897204</v>
      </c>
    </row>
    <row r="7346" customFormat="false" ht="14.25" hidden="false" customHeight="false" outlineLevel="0" collapsed="false">
      <c r="A7346" s="0" t="n">
        <v>-2.23743089979458</v>
      </c>
      <c r="B7346" s="0" t="n">
        <v>-0.0656326955862161</v>
      </c>
    </row>
    <row r="7347" customFormat="false" ht="14.25" hidden="false" customHeight="false" outlineLevel="0" collapsed="false">
      <c r="A7347" s="0" t="n">
        <v>0.212949633684953</v>
      </c>
      <c r="B7347" s="0" t="n">
        <v>3.98832697017874</v>
      </c>
    </row>
    <row r="7348" customFormat="false" ht="14.25" hidden="false" customHeight="false" outlineLevel="0" collapsed="false">
      <c r="A7348" s="0" t="n">
        <v>1.01238392539684</v>
      </c>
      <c r="B7348" s="0" t="n">
        <v>3.7767770707774</v>
      </c>
    </row>
    <row r="7349" customFormat="false" ht="14.25" hidden="false" customHeight="false" outlineLevel="0" collapsed="false">
      <c r="A7349" s="0" t="n">
        <v>4.51903046317649</v>
      </c>
      <c r="B7349" s="0" t="n">
        <v>3.01172279754981</v>
      </c>
    </row>
    <row r="7350" customFormat="false" ht="14.25" hidden="false" customHeight="false" outlineLevel="0" collapsed="false">
      <c r="A7350" s="0" t="n">
        <v>-0.367132759450856</v>
      </c>
      <c r="B7350" s="0" t="n">
        <v>0.855725990671969</v>
      </c>
    </row>
    <row r="7351" customFormat="false" ht="14.25" hidden="false" customHeight="false" outlineLevel="0" collapsed="false">
      <c r="A7351" s="0" t="n">
        <v>-1.14335093696978</v>
      </c>
      <c r="B7351" s="0" t="n">
        <v>0.504309776830742</v>
      </c>
    </row>
    <row r="7352" customFormat="false" ht="14.25" hidden="false" customHeight="false" outlineLevel="0" collapsed="false">
      <c r="A7352" s="0" t="n">
        <v>5.22919937500422</v>
      </c>
      <c r="B7352" s="0" t="n">
        <v>-1.15763492185216</v>
      </c>
    </row>
    <row r="7353" customFormat="false" ht="14.25" hidden="false" customHeight="false" outlineLevel="0" collapsed="false">
      <c r="A7353" s="0" t="n">
        <v>1.16784651406195</v>
      </c>
      <c r="B7353" s="0" t="n">
        <v>4.3288249255803</v>
      </c>
    </row>
    <row r="7354" customFormat="false" ht="14.25" hidden="false" customHeight="false" outlineLevel="0" collapsed="false">
      <c r="A7354" s="0" t="n">
        <v>4.79235128834068</v>
      </c>
      <c r="B7354" s="0" t="n">
        <v>5.57090739035456</v>
      </c>
    </row>
    <row r="7355" customFormat="false" ht="14.25" hidden="false" customHeight="false" outlineLevel="0" collapsed="false">
      <c r="A7355" s="0" t="n">
        <v>0.511887500313009</v>
      </c>
      <c r="B7355" s="0" t="n">
        <v>4.1654852444212</v>
      </c>
    </row>
    <row r="7356" customFormat="false" ht="14.25" hidden="false" customHeight="false" outlineLevel="0" collapsed="false">
      <c r="A7356" s="0" t="n">
        <v>4.78483087282256</v>
      </c>
      <c r="B7356" s="0" t="n">
        <v>-1.14977489270406</v>
      </c>
    </row>
    <row r="7357" customFormat="false" ht="14.25" hidden="false" customHeight="false" outlineLevel="0" collapsed="false">
      <c r="A7357" s="0" t="n">
        <v>4.21982941418193</v>
      </c>
      <c r="B7357" s="0" t="n">
        <v>-0.691776849332617</v>
      </c>
    </row>
    <row r="7358" customFormat="false" ht="14.25" hidden="false" customHeight="false" outlineLevel="0" collapsed="false">
      <c r="A7358" s="0" t="n">
        <v>4.39779005507182</v>
      </c>
      <c r="B7358" s="0" t="n">
        <v>3.48707504982164</v>
      </c>
    </row>
    <row r="7359" customFormat="false" ht="14.25" hidden="false" customHeight="false" outlineLevel="0" collapsed="false">
      <c r="A7359" s="0" t="n">
        <v>0.504446888961078</v>
      </c>
      <c r="B7359" s="0" t="n">
        <v>3.87079361366833</v>
      </c>
    </row>
    <row r="7360" customFormat="false" ht="14.25" hidden="false" customHeight="false" outlineLevel="0" collapsed="false">
      <c r="A7360" s="0" t="n">
        <v>3.5646090421834</v>
      </c>
      <c r="B7360" s="0" t="n">
        <v>2.55131871429911</v>
      </c>
    </row>
    <row r="7361" customFormat="false" ht="14.25" hidden="false" customHeight="false" outlineLevel="0" collapsed="false">
      <c r="A7361" s="0" t="n">
        <v>5.02468326386686</v>
      </c>
      <c r="B7361" s="0" t="n">
        <v>3.4225489343458</v>
      </c>
    </row>
    <row r="7362" customFormat="false" ht="14.25" hidden="false" customHeight="false" outlineLevel="0" collapsed="false">
      <c r="A7362" s="0" t="n">
        <v>1.46729173932547</v>
      </c>
      <c r="B7362" s="0" t="n">
        <v>4.57218670226351</v>
      </c>
    </row>
    <row r="7363" customFormat="false" ht="14.25" hidden="false" customHeight="false" outlineLevel="0" collapsed="false">
      <c r="A7363" s="0" t="n">
        <v>4.00410157467735</v>
      </c>
      <c r="B7363" s="0" t="n">
        <v>3.87437532554839</v>
      </c>
    </row>
    <row r="7364" customFormat="false" ht="14.25" hidden="false" customHeight="false" outlineLevel="0" collapsed="false">
      <c r="A7364" s="0" t="n">
        <v>4.20249142573312</v>
      </c>
      <c r="B7364" s="0" t="n">
        <v>2.2893493566739</v>
      </c>
    </row>
    <row r="7365" customFormat="false" ht="14.25" hidden="false" customHeight="false" outlineLevel="0" collapsed="false">
      <c r="A7365" s="0" t="n">
        <v>4.17975210560705</v>
      </c>
      <c r="B7365" s="0" t="n">
        <v>-1.13029344666543</v>
      </c>
    </row>
    <row r="7366" customFormat="false" ht="14.25" hidden="false" customHeight="false" outlineLevel="0" collapsed="false">
      <c r="A7366" s="0" t="n">
        <v>-1.4004514335888</v>
      </c>
      <c r="B7366" s="0" t="n">
        <v>-1.0343954586197</v>
      </c>
    </row>
    <row r="7367" customFormat="false" ht="14.25" hidden="false" customHeight="false" outlineLevel="0" collapsed="false">
      <c r="A7367" s="0" t="n">
        <v>1.0768864750566</v>
      </c>
      <c r="B7367" s="0" t="n">
        <v>4.9045110810049</v>
      </c>
    </row>
    <row r="7368" customFormat="false" ht="14.25" hidden="false" customHeight="false" outlineLevel="0" collapsed="false">
      <c r="A7368" s="0" t="n">
        <v>1.0300547860779</v>
      </c>
      <c r="B7368" s="0" t="n">
        <v>5.202593871128</v>
      </c>
    </row>
    <row r="7369" customFormat="false" ht="14.25" hidden="false" customHeight="false" outlineLevel="0" collapsed="false">
      <c r="A7369" s="0" t="n">
        <v>-1.45166159400866</v>
      </c>
      <c r="B7369" s="0" t="n">
        <v>0.167579050251041</v>
      </c>
    </row>
    <row r="7370" customFormat="false" ht="14.25" hidden="false" customHeight="false" outlineLevel="0" collapsed="false">
      <c r="A7370" s="0" t="n">
        <v>4.55762064193776</v>
      </c>
      <c r="B7370" s="0" t="n">
        <v>0.413769257920034</v>
      </c>
    </row>
    <row r="7371" customFormat="false" ht="14.25" hidden="false" customHeight="false" outlineLevel="0" collapsed="false">
      <c r="A7371" s="0" t="n">
        <v>4.71624526641073</v>
      </c>
      <c r="B7371" s="0" t="n">
        <v>6.43088619085873</v>
      </c>
    </row>
    <row r="7372" customFormat="false" ht="14.25" hidden="false" customHeight="false" outlineLevel="0" collapsed="false">
      <c r="A7372" s="0" t="n">
        <v>-0.310140274507329</v>
      </c>
      <c r="B7372" s="0" t="n">
        <v>-0.502955674606098</v>
      </c>
    </row>
    <row r="7373" customFormat="false" ht="14.25" hidden="false" customHeight="false" outlineLevel="0" collapsed="false">
      <c r="A7373" s="0" t="n">
        <v>4.55305094279401</v>
      </c>
      <c r="B7373" s="0" t="n">
        <v>1.81635100042311</v>
      </c>
    </row>
    <row r="7374" customFormat="false" ht="14.25" hidden="false" customHeight="false" outlineLevel="0" collapsed="false">
      <c r="A7374" s="0" t="n">
        <v>5.29831479582942</v>
      </c>
      <c r="B7374" s="0" t="n">
        <v>0.0776012218482038</v>
      </c>
    </row>
    <row r="7375" customFormat="false" ht="14.25" hidden="false" customHeight="false" outlineLevel="0" collapsed="false">
      <c r="A7375" s="0" t="n">
        <v>-0.0714511252906983</v>
      </c>
      <c r="B7375" s="0" t="n">
        <v>0.566636144516656</v>
      </c>
    </row>
    <row r="7376" customFormat="false" ht="14.25" hidden="false" customHeight="false" outlineLevel="0" collapsed="false">
      <c r="A7376" s="0" t="n">
        <v>-0.817010980228144</v>
      </c>
      <c r="B7376" s="0" t="n">
        <v>-0.674950669816887</v>
      </c>
    </row>
    <row r="7377" customFormat="false" ht="14.25" hidden="false" customHeight="false" outlineLevel="0" collapsed="false">
      <c r="A7377" s="0" t="n">
        <v>4.41261028451404</v>
      </c>
      <c r="B7377" s="0" t="n">
        <v>-0.576198317419692</v>
      </c>
    </row>
    <row r="7378" customFormat="false" ht="14.25" hidden="false" customHeight="false" outlineLevel="0" collapsed="false">
      <c r="A7378" s="0" t="n">
        <v>-0.721539060327507</v>
      </c>
      <c r="B7378" s="0" t="n">
        <v>-0.875548454547315</v>
      </c>
    </row>
    <row r="7379" customFormat="false" ht="14.25" hidden="false" customHeight="false" outlineLevel="0" collapsed="false">
      <c r="A7379" s="0" t="n">
        <v>4.65935217258035</v>
      </c>
      <c r="B7379" s="0" t="n">
        <v>6.06360294058273</v>
      </c>
    </row>
    <row r="7380" customFormat="false" ht="14.25" hidden="false" customHeight="false" outlineLevel="0" collapsed="false">
      <c r="A7380" s="0" t="n">
        <v>5.47618709127708</v>
      </c>
      <c r="B7380" s="0" t="n">
        <v>7.40094419425804</v>
      </c>
    </row>
    <row r="7381" customFormat="false" ht="14.25" hidden="false" customHeight="false" outlineLevel="0" collapsed="false">
      <c r="A7381" s="0" t="n">
        <v>5.55996389733103</v>
      </c>
      <c r="B7381" s="0" t="n">
        <v>-0.329928052248182</v>
      </c>
    </row>
    <row r="7382" customFormat="false" ht="14.25" hidden="false" customHeight="false" outlineLevel="0" collapsed="false">
      <c r="A7382" s="0" t="n">
        <v>-1.05333571420018</v>
      </c>
      <c r="B7382" s="0" t="n">
        <v>0.0400435528105507</v>
      </c>
    </row>
    <row r="7383" customFormat="false" ht="14.25" hidden="false" customHeight="false" outlineLevel="0" collapsed="false">
      <c r="A7383" s="0" t="n">
        <v>6.32283382440551</v>
      </c>
      <c r="B7383" s="0" t="n">
        <v>6.37320139019625</v>
      </c>
    </row>
    <row r="7384" customFormat="false" ht="14.25" hidden="false" customHeight="false" outlineLevel="0" collapsed="false">
      <c r="A7384" s="0" t="n">
        <v>5.83513542064912</v>
      </c>
      <c r="B7384" s="0" t="n">
        <v>3.19371161789216</v>
      </c>
    </row>
    <row r="7385" customFormat="false" ht="14.25" hidden="false" customHeight="false" outlineLevel="0" collapsed="false">
      <c r="A7385" s="0" t="n">
        <v>4.93349143235117</v>
      </c>
      <c r="B7385" s="0" t="n">
        <v>0.372295220968125</v>
      </c>
    </row>
    <row r="7386" customFormat="false" ht="14.25" hidden="false" customHeight="false" outlineLevel="0" collapsed="false">
      <c r="A7386" s="0" t="n">
        <v>0.362784432649111</v>
      </c>
      <c r="B7386" s="0" t="n">
        <v>4.76447060200754</v>
      </c>
    </row>
    <row r="7387" customFormat="false" ht="14.25" hidden="false" customHeight="false" outlineLevel="0" collapsed="false">
      <c r="A7387" s="0" t="n">
        <v>5.50607259015913</v>
      </c>
      <c r="B7387" s="0" t="n">
        <v>3.9289261812575</v>
      </c>
    </row>
    <row r="7388" customFormat="false" ht="14.25" hidden="false" customHeight="false" outlineLevel="0" collapsed="false">
      <c r="A7388" s="0" t="n">
        <v>5.37714006654336</v>
      </c>
      <c r="B7388" s="0" t="n">
        <v>3.52560997633254</v>
      </c>
    </row>
    <row r="7389" customFormat="false" ht="14.25" hidden="false" customHeight="false" outlineLevel="0" collapsed="false">
      <c r="A7389" s="0" t="n">
        <v>3.82952786097763</v>
      </c>
      <c r="B7389" s="0" t="n">
        <v>2.5360159982272</v>
      </c>
    </row>
    <row r="7390" customFormat="false" ht="14.25" hidden="false" customHeight="false" outlineLevel="0" collapsed="false">
      <c r="A7390" s="0" t="n">
        <v>4.24727008649542</v>
      </c>
      <c r="B7390" s="0" t="n">
        <v>5.99845022606044</v>
      </c>
    </row>
    <row r="7391" customFormat="false" ht="14.25" hidden="false" customHeight="false" outlineLevel="0" collapsed="false">
      <c r="A7391" s="0" t="n">
        <v>5.39744395208158</v>
      </c>
      <c r="B7391" s="0" t="n">
        <v>5.89413420580152</v>
      </c>
    </row>
    <row r="7392" customFormat="false" ht="14.25" hidden="false" customHeight="false" outlineLevel="0" collapsed="false">
      <c r="A7392" s="0" t="n">
        <v>5.78405597120684</v>
      </c>
      <c r="B7392" s="0" t="n">
        <v>-0.334029430407737</v>
      </c>
    </row>
    <row r="7393" customFormat="false" ht="14.25" hidden="false" customHeight="false" outlineLevel="0" collapsed="false">
      <c r="A7393" s="0" t="n">
        <v>5.94496300672233</v>
      </c>
      <c r="B7393" s="0" t="n">
        <v>7.08799352720818</v>
      </c>
    </row>
    <row r="7394" customFormat="false" ht="14.25" hidden="false" customHeight="false" outlineLevel="0" collapsed="false">
      <c r="A7394" s="0" t="n">
        <v>5.82544400146637</v>
      </c>
      <c r="B7394" s="0" t="n">
        <v>6.60236519044561</v>
      </c>
    </row>
    <row r="7395" customFormat="false" ht="14.25" hidden="false" customHeight="false" outlineLevel="0" collapsed="false">
      <c r="A7395" s="0" t="n">
        <v>-0.57329415005281</v>
      </c>
      <c r="B7395" s="0" t="n">
        <v>-0.521064946658109</v>
      </c>
    </row>
    <row r="7396" customFormat="false" ht="14.25" hidden="false" customHeight="false" outlineLevel="0" collapsed="false">
      <c r="A7396" s="0" t="n">
        <v>-1.66594869687776</v>
      </c>
      <c r="B7396" s="0" t="n">
        <v>-0.697614457899453</v>
      </c>
    </row>
    <row r="7397" customFormat="false" ht="14.25" hidden="false" customHeight="false" outlineLevel="0" collapsed="false">
      <c r="A7397" s="0" t="n">
        <v>5.78075467363628</v>
      </c>
      <c r="B7397" s="0" t="n">
        <v>6.72843744153809</v>
      </c>
    </row>
    <row r="7398" customFormat="false" ht="14.25" hidden="false" customHeight="false" outlineLevel="0" collapsed="false">
      <c r="A7398" s="0" t="n">
        <v>-0.820806440167155</v>
      </c>
      <c r="B7398" s="0" t="n">
        <v>0.0151525503959015</v>
      </c>
    </row>
    <row r="7399" customFormat="false" ht="14.25" hidden="false" customHeight="false" outlineLevel="0" collapsed="false">
      <c r="A7399" s="0" t="n">
        <v>3.49333342177358</v>
      </c>
      <c r="B7399" s="0" t="n">
        <v>-1.80074651803201</v>
      </c>
    </row>
    <row r="7400" customFormat="false" ht="14.25" hidden="false" customHeight="false" outlineLevel="0" collapsed="false">
      <c r="A7400" s="0" t="n">
        <v>0.84121223587698</v>
      </c>
      <c r="B7400" s="0" t="n">
        <v>4.96842354441781</v>
      </c>
    </row>
    <row r="7401" customFormat="false" ht="14.25" hidden="false" customHeight="false" outlineLevel="0" collapsed="false">
      <c r="A7401" s="0" t="n">
        <v>5.76615920323291</v>
      </c>
      <c r="B7401" s="0" t="n">
        <v>2.9454706457699</v>
      </c>
    </row>
    <row r="7402" customFormat="false" ht="14.25" hidden="false" customHeight="false" outlineLevel="0" collapsed="false">
      <c r="A7402" s="0" t="n">
        <v>5.75463958829602</v>
      </c>
      <c r="B7402" s="0" t="n">
        <v>5.42443900268835</v>
      </c>
    </row>
    <row r="7403" customFormat="false" ht="14.25" hidden="false" customHeight="false" outlineLevel="0" collapsed="false">
      <c r="A7403" s="0" t="n">
        <v>5.15326161814976</v>
      </c>
      <c r="B7403" s="0" t="n">
        <v>2.70574948966361</v>
      </c>
    </row>
    <row r="7404" customFormat="false" ht="14.25" hidden="false" customHeight="false" outlineLevel="0" collapsed="false">
      <c r="A7404" s="0" t="n">
        <v>-2.34475289246238</v>
      </c>
      <c r="B7404" s="0" t="n">
        <v>0.289087482822144</v>
      </c>
    </row>
    <row r="7405" customFormat="false" ht="14.25" hidden="false" customHeight="false" outlineLevel="0" collapsed="false">
      <c r="A7405" s="0" t="n">
        <v>5.03648861077279</v>
      </c>
      <c r="B7405" s="0" t="n">
        <v>2.92271353736862</v>
      </c>
    </row>
    <row r="7406" customFormat="false" ht="14.25" hidden="false" customHeight="false" outlineLevel="0" collapsed="false">
      <c r="A7406" s="0" t="n">
        <v>6.83431162857971</v>
      </c>
      <c r="B7406" s="0" t="n">
        <v>6.0353000382344</v>
      </c>
    </row>
    <row r="7407" customFormat="false" ht="14.25" hidden="false" customHeight="false" outlineLevel="0" collapsed="false">
      <c r="A7407" s="0" t="n">
        <v>4.33457874280778</v>
      </c>
      <c r="B7407" s="0" t="n">
        <v>-0.0150817743751878</v>
      </c>
    </row>
    <row r="7408" customFormat="false" ht="14.25" hidden="false" customHeight="false" outlineLevel="0" collapsed="false">
      <c r="A7408" s="0" t="n">
        <v>1.20645120197619</v>
      </c>
      <c r="B7408" s="0" t="n">
        <v>4.09232210956507</v>
      </c>
    </row>
    <row r="7409" customFormat="false" ht="14.25" hidden="false" customHeight="false" outlineLevel="0" collapsed="false">
      <c r="A7409" s="0" t="n">
        <v>-0.695656999590442</v>
      </c>
      <c r="B7409" s="0" t="n">
        <v>-0.962776317798552</v>
      </c>
    </row>
    <row r="7410" customFormat="false" ht="14.25" hidden="false" customHeight="false" outlineLevel="0" collapsed="false">
      <c r="A7410" s="0" t="n">
        <v>5.28985632558302</v>
      </c>
      <c r="B7410" s="0" t="n">
        <v>-1.55483520550291</v>
      </c>
    </row>
    <row r="7411" customFormat="false" ht="14.25" hidden="false" customHeight="false" outlineLevel="0" collapsed="false">
      <c r="A7411" s="0" t="n">
        <v>4.55057842589077</v>
      </c>
      <c r="B7411" s="0" t="n">
        <v>3.22470303368343</v>
      </c>
    </row>
    <row r="7412" customFormat="false" ht="14.25" hidden="false" customHeight="false" outlineLevel="0" collapsed="false">
      <c r="A7412" s="0" t="n">
        <v>3.80965165980289</v>
      </c>
      <c r="B7412" s="0" t="n">
        <v>-0.593636409945097</v>
      </c>
    </row>
    <row r="7413" customFormat="false" ht="14.25" hidden="false" customHeight="false" outlineLevel="0" collapsed="false">
      <c r="A7413" s="0" t="n">
        <v>4.98667653674798</v>
      </c>
      <c r="B7413" s="0" t="n">
        <v>-1.17020360258802</v>
      </c>
    </row>
    <row r="7414" customFormat="false" ht="14.25" hidden="false" customHeight="false" outlineLevel="0" collapsed="false">
      <c r="A7414" s="0" t="n">
        <v>4.84583252299445</v>
      </c>
      <c r="B7414" s="0" t="n">
        <v>3.52946976501016</v>
      </c>
    </row>
    <row r="7415" customFormat="false" ht="14.25" hidden="false" customHeight="false" outlineLevel="0" collapsed="false">
      <c r="A7415" s="0" t="n">
        <v>4.48522309615754</v>
      </c>
      <c r="B7415" s="0" t="n">
        <v>2.79123487369599</v>
      </c>
    </row>
    <row r="7416" customFormat="false" ht="14.25" hidden="false" customHeight="false" outlineLevel="0" collapsed="false">
      <c r="A7416" s="0" t="n">
        <v>4.66138581779978</v>
      </c>
      <c r="B7416" s="0" t="n">
        <v>3.13644735979823</v>
      </c>
    </row>
    <row r="7417" customFormat="false" ht="14.25" hidden="false" customHeight="false" outlineLevel="0" collapsed="false">
      <c r="A7417" s="0" t="n">
        <v>5.26204005965423</v>
      </c>
      <c r="B7417" s="0" t="n">
        <v>3.42360289218496</v>
      </c>
    </row>
    <row r="7418" customFormat="false" ht="14.25" hidden="false" customHeight="false" outlineLevel="0" collapsed="false">
      <c r="A7418" s="0" t="n">
        <v>4.45275073275991</v>
      </c>
      <c r="B7418" s="0" t="n">
        <v>4.20175831482971</v>
      </c>
    </row>
    <row r="7419" customFormat="false" ht="14.25" hidden="false" customHeight="false" outlineLevel="0" collapsed="false">
      <c r="A7419" s="0" t="n">
        <v>-1.04020954120759</v>
      </c>
      <c r="B7419" s="0" t="n">
        <v>0.699747764634979</v>
      </c>
    </row>
    <row r="7420" customFormat="false" ht="14.25" hidden="false" customHeight="false" outlineLevel="0" collapsed="false">
      <c r="A7420" s="0" t="n">
        <v>4.75289769614158</v>
      </c>
      <c r="B7420" s="0" t="n">
        <v>6.20097436561304</v>
      </c>
    </row>
    <row r="7421" customFormat="false" ht="14.25" hidden="false" customHeight="false" outlineLevel="0" collapsed="false">
      <c r="A7421" s="0" t="n">
        <v>-1.33544455233167</v>
      </c>
      <c r="B7421" s="0" t="n">
        <v>-0.157865730537258</v>
      </c>
    </row>
    <row r="7422" customFormat="false" ht="14.25" hidden="false" customHeight="false" outlineLevel="0" collapsed="false">
      <c r="A7422" s="0" t="n">
        <v>4.09290808416922</v>
      </c>
      <c r="B7422" s="0" t="n">
        <v>3.44496675459497</v>
      </c>
    </row>
    <row r="7423" customFormat="false" ht="14.25" hidden="false" customHeight="false" outlineLevel="0" collapsed="false">
      <c r="A7423" s="0" t="n">
        <v>4.08904510086146</v>
      </c>
      <c r="B7423" s="0" t="n">
        <v>6.77853791228634</v>
      </c>
    </row>
    <row r="7424" customFormat="false" ht="14.25" hidden="false" customHeight="false" outlineLevel="0" collapsed="false">
      <c r="A7424" s="0" t="n">
        <v>0.133610290297622</v>
      </c>
      <c r="B7424" s="0" t="n">
        <v>4.32435843946587</v>
      </c>
    </row>
    <row r="7425" customFormat="false" ht="14.25" hidden="false" customHeight="false" outlineLevel="0" collapsed="false">
      <c r="A7425" s="0" t="n">
        <v>4.81781238194142</v>
      </c>
      <c r="B7425" s="0" t="n">
        <v>-1.1510984042849</v>
      </c>
    </row>
    <row r="7426" customFormat="false" ht="14.25" hidden="false" customHeight="false" outlineLevel="0" collapsed="false">
      <c r="A7426" s="0" t="n">
        <v>1.91118630765991</v>
      </c>
      <c r="B7426" s="0" t="n">
        <v>5.08253916280636</v>
      </c>
    </row>
    <row r="7427" customFormat="false" ht="14.25" hidden="false" customHeight="false" outlineLevel="0" collapsed="false">
      <c r="A7427" s="0" t="n">
        <v>5.30207668001166</v>
      </c>
      <c r="B7427" s="0" t="n">
        <v>3.57214421064057</v>
      </c>
    </row>
    <row r="7428" customFormat="false" ht="14.25" hidden="false" customHeight="false" outlineLevel="0" collapsed="false">
      <c r="A7428" s="0" t="n">
        <v>4.59798512068833</v>
      </c>
      <c r="B7428" s="0" t="n">
        <v>3.30868311617428</v>
      </c>
    </row>
    <row r="7429" customFormat="false" ht="14.25" hidden="false" customHeight="false" outlineLevel="0" collapsed="false">
      <c r="A7429" s="0" t="n">
        <v>4.72996634367525</v>
      </c>
      <c r="B7429" s="0" t="n">
        <v>3.3338695058841</v>
      </c>
    </row>
    <row r="7430" customFormat="false" ht="14.25" hidden="false" customHeight="false" outlineLevel="0" collapsed="false">
      <c r="A7430" s="0" t="n">
        <v>-1.13428996174645</v>
      </c>
      <c r="B7430" s="0" t="n">
        <v>-0.294873540007016</v>
      </c>
    </row>
    <row r="7431" customFormat="false" ht="14.25" hidden="false" customHeight="false" outlineLevel="0" collapsed="false">
      <c r="A7431" s="0" t="n">
        <v>5.42207429374693</v>
      </c>
      <c r="B7431" s="0" t="n">
        <v>3.57362164709039</v>
      </c>
    </row>
    <row r="7432" customFormat="false" ht="14.25" hidden="false" customHeight="false" outlineLevel="0" collapsed="false">
      <c r="A7432" s="0" t="n">
        <v>4.63153309697882</v>
      </c>
      <c r="B7432" s="0" t="n">
        <v>0.0815894187076176</v>
      </c>
    </row>
    <row r="7433" customFormat="false" ht="14.25" hidden="false" customHeight="false" outlineLevel="0" collapsed="false">
      <c r="A7433" s="0" t="n">
        <v>4.67407256663261</v>
      </c>
      <c r="B7433" s="0" t="n">
        <v>-1.49483827638727</v>
      </c>
    </row>
    <row r="7434" customFormat="false" ht="14.25" hidden="false" customHeight="false" outlineLevel="0" collapsed="false">
      <c r="A7434" s="0" t="n">
        <v>0.616818811392335</v>
      </c>
      <c r="B7434" s="0" t="n">
        <v>3.98009537268652</v>
      </c>
    </row>
    <row r="7435" customFormat="false" ht="14.25" hidden="false" customHeight="false" outlineLevel="0" collapsed="false">
      <c r="A7435" s="0" t="n">
        <v>6.56188135532725</v>
      </c>
      <c r="B7435" s="0" t="n">
        <v>6.24781024054447</v>
      </c>
    </row>
    <row r="7436" customFormat="false" ht="14.25" hidden="false" customHeight="false" outlineLevel="0" collapsed="false">
      <c r="A7436" s="0" t="n">
        <v>1.28870017077696</v>
      </c>
      <c r="B7436" s="0" t="n">
        <v>4.64684958335104</v>
      </c>
    </row>
    <row r="7437" customFormat="false" ht="14.25" hidden="false" customHeight="false" outlineLevel="0" collapsed="false">
      <c r="A7437" s="0" t="n">
        <v>4.67768391536348</v>
      </c>
      <c r="B7437" s="0" t="n">
        <v>-0.639874320740853</v>
      </c>
    </row>
    <row r="7438" customFormat="false" ht="14.25" hidden="false" customHeight="false" outlineLevel="0" collapsed="false">
      <c r="A7438" s="0" t="n">
        <v>3.98657156900434</v>
      </c>
      <c r="B7438" s="0" t="n">
        <v>3.59869072846702</v>
      </c>
    </row>
    <row r="7439" customFormat="false" ht="14.25" hidden="false" customHeight="false" outlineLevel="0" collapsed="false">
      <c r="A7439" s="0" t="n">
        <v>5.66275055027475</v>
      </c>
      <c r="B7439" s="0" t="n">
        <v>6.68689700563954</v>
      </c>
    </row>
    <row r="7440" customFormat="false" ht="14.25" hidden="false" customHeight="false" outlineLevel="0" collapsed="false">
      <c r="A7440" s="0" t="n">
        <v>5.23923713380564</v>
      </c>
      <c r="B7440" s="0" t="n">
        <v>-1.15847716885738</v>
      </c>
    </row>
    <row r="7441" customFormat="false" ht="14.25" hidden="false" customHeight="false" outlineLevel="0" collapsed="false">
      <c r="A7441" s="0" t="n">
        <v>4.723953271675</v>
      </c>
      <c r="B7441" s="0" t="n">
        <v>2.36506816554662</v>
      </c>
    </row>
    <row r="7442" customFormat="false" ht="14.25" hidden="false" customHeight="false" outlineLevel="0" collapsed="false">
      <c r="A7442" s="0" t="n">
        <v>0.421631593619367</v>
      </c>
      <c r="B7442" s="0" t="n">
        <v>4.49014798879369</v>
      </c>
    </row>
    <row r="7443" customFormat="false" ht="14.25" hidden="false" customHeight="false" outlineLevel="0" collapsed="false">
      <c r="A7443" s="0" t="n">
        <v>4.76126540134102</v>
      </c>
      <c r="B7443" s="0" t="n">
        <v>6.60924107648627</v>
      </c>
    </row>
    <row r="7444" customFormat="false" ht="14.25" hidden="false" customHeight="false" outlineLevel="0" collapsed="false">
      <c r="A7444" s="0" t="n">
        <v>4.16882322007433</v>
      </c>
      <c r="B7444" s="0" t="n">
        <v>-1.06163779080836</v>
      </c>
    </row>
    <row r="7445" customFormat="false" ht="14.25" hidden="false" customHeight="false" outlineLevel="0" collapsed="false">
      <c r="A7445" s="0" t="n">
        <v>5.96190673020291</v>
      </c>
      <c r="B7445" s="0" t="n">
        <v>6.38941504063555</v>
      </c>
    </row>
    <row r="7446" customFormat="false" ht="14.25" hidden="false" customHeight="false" outlineLevel="0" collapsed="false">
      <c r="A7446" s="0" t="n">
        <v>0.124571277316192</v>
      </c>
      <c r="B7446" s="0" t="n">
        <v>3.82825560561738</v>
      </c>
    </row>
    <row r="7447" customFormat="false" ht="14.25" hidden="false" customHeight="false" outlineLevel="0" collapsed="false">
      <c r="A7447" s="0" t="n">
        <v>4.36464922860332</v>
      </c>
      <c r="B7447" s="0" t="n">
        <v>6.50383991994266</v>
      </c>
    </row>
    <row r="7448" customFormat="false" ht="14.25" hidden="false" customHeight="false" outlineLevel="0" collapsed="false">
      <c r="A7448" s="0" t="n">
        <v>-1.51964605436417</v>
      </c>
      <c r="B7448" s="0" t="n">
        <v>-0.266683532991938</v>
      </c>
    </row>
    <row r="7449" customFormat="false" ht="14.25" hidden="false" customHeight="false" outlineLevel="0" collapsed="false">
      <c r="A7449" s="0" t="n">
        <v>5.74618595680689</v>
      </c>
      <c r="B7449" s="0" t="n">
        <v>6.0820131844499</v>
      </c>
    </row>
    <row r="7450" customFormat="false" ht="14.25" hidden="false" customHeight="false" outlineLevel="0" collapsed="false">
      <c r="A7450" s="0" t="n">
        <v>5.42306398876954</v>
      </c>
      <c r="B7450" s="0" t="n">
        <v>6.53303861234353</v>
      </c>
    </row>
    <row r="7451" customFormat="false" ht="14.25" hidden="false" customHeight="false" outlineLevel="0" collapsed="false">
      <c r="A7451" s="0" t="n">
        <v>1.22384614142233</v>
      </c>
      <c r="B7451" s="0" t="n">
        <v>4.29695770416583</v>
      </c>
    </row>
    <row r="7452" customFormat="false" ht="14.25" hidden="false" customHeight="false" outlineLevel="0" collapsed="false">
      <c r="A7452" s="0" t="n">
        <v>4.10352809743748</v>
      </c>
      <c r="B7452" s="0" t="n">
        <v>-0.73389367045526</v>
      </c>
    </row>
    <row r="7453" customFormat="false" ht="14.25" hidden="false" customHeight="false" outlineLevel="0" collapsed="false">
      <c r="A7453" s="0" t="n">
        <v>-0.528499737468544</v>
      </c>
      <c r="B7453" s="0" t="n">
        <v>-0.139110249730444</v>
      </c>
    </row>
    <row r="7454" customFormat="false" ht="14.25" hidden="false" customHeight="false" outlineLevel="0" collapsed="false">
      <c r="A7454" s="0" t="n">
        <v>5.05712130440951</v>
      </c>
      <c r="B7454" s="0" t="n">
        <v>7.17318689018625</v>
      </c>
    </row>
    <row r="7455" customFormat="false" ht="14.25" hidden="false" customHeight="false" outlineLevel="0" collapsed="false">
      <c r="A7455" s="0" t="n">
        <v>6.1192455751001</v>
      </c>
      <c r="B7455" s="0" t="n">
        <v>2.55318084698342</v>
      </c>
    </row>
    <row r="7456" customFormat="false" ht="14.25" hidden="false" customHeight="false" outlineLevel="0" collapsed="false">
      <c r="A7456" s="0" t="n">
        <v>4.16607250361005</v>
      </c>
      <c r="B7456" s="0" t="n">
        <v>2.45887043955492</v>
      </c>
    </row>
    <row r="7457" customFormat="false" ht="14.25" hidden="false" customHeight="false" outlineLevel="0" collapsed="false">
      <c r="A7457" s="0" t="n">
        <v>0.222534158100042</v>
      </c>
      <c r="B7457" s="0" t="n">
        <v>3.87600893540532</v>
      </c>
    </row>
    <row r="7458" customFormat="false" ht="14.25" hidden="false" customHeight="false" outlineLevel="0" collapsed="false">
      <c r="A7458" s="0" t="n">
        <v>0.698924614069375</v>
      </c>
      <c r="B7458" s="0" t="n">
        <v>4.12636276077768</v>
      </c>
    </row>
    <row r="7459" customFormat="false" ht="14.25" hidden="false" customHeight="false" outlineLevel="0" collapsed="false">
      <c r="A7459" s="0" t="n">
        <v>4.4858216169674</v>
      </c>
      <c r="B7459" s="0" t="n">
        <v>-1.09167390256634</v>
      </c>
    </row>
    <row r="7460" customFormat="false" ht="14.25" hidden="false" customHeight="false" outlineLevel="0" collapsed="false">
      <c r="A7460" s="0" t="n">
        <v>6.19179898515661</v>
      </c>
      <c r="B7460" s="0" t="n">
        <v>6.39020624206823</v>
      </c>
    </row>
    <row r="7461" customFormat="false" ht="14.25" hidden="false" customHeight="false" outlineLevel="0" collapsed="false">
      <c r="A7461" s="0" t="n">
        <v>1.20133689483999</v>
      </c>
      <c r="B7461" s="0" t="n">
        <v>3.75638310140097</v>
      </c>
    </row>
    <row r="7462" customFormat="false" ht="14.25" hidden="false" customHeight="false" outlineLevel="0" collapsed="false">
      <c r="A7462" s="0" t="n">
        <v>4.35599620949222</v>
      </c>
      <c r="B7462" s="0" t="n">
        <v>-1.91234480445846</v>
      </c>
    </row>
    <row r="7463" customFormat="false" ht="14.25" hidden="false" customHeight="false" outlineLevel="0" collapsed="false">
      <c r="A7463" s="0" t="n">
        <v>0.794470916811246</v>
      </c>
      <c r="B7463" s="0" t="n">
        <v>3.76538649486085</v>
      </c>
    </row>
    <row r="7464" customFormat="false" ht="14.25" hidden="false" customHeight="false" outlineLevel="0" collapsed="false">
      <c r="A7464" s="0" t="n">
        <v>-1.33999752678524</v>
      </c>
      <c r="B7464" s="0" t="n">
        <v>-0.510849577059659</v>
      </c>
    </row>
    <row r="7465" customFormat="false" ht="14.25" hidden="false" customHeight="false" outlineLevel="0" collapsed="false">
      <c r="A7465" s="0" t="n">
        <v>5.46315362925521</v>
      </c>
      <c r="B7465" s="0" t="n">
        <v>2.75359931180201</v>
      </c>
    </row>
    <row r="7466" customFormat="false" ht="14.25" hidden="false" customHeight="false" outlineLevel="0" collapsed="false">
      <c r="A7466" s="0" t="n">
        <v>5.81869407686995</v>
      </c>
      <c r="B7466" s="0" t="n">
        <v>3.1538722954323</v>
      </c>
    </row>
    <row r="7467" customFormat="false" ht="14.25" hidden="false" customHeight="false" outlineLevel="0" collapsed="false">
      <c r="A7467" s="0" t="n">
        <v>4.40704768361227</v>
      </c>
      <c r="B7467" s="0" t="n">
        <v>7.32291920639043</v>
      </c>
    </row>
    <row r="7468" customFormat="false" ht="14.25" hidden="false" customHeight="false" outlineLevel="0" collapsed="false">
      <c r="A7468" s="0" t="n">
        <v>5.49155168438397</v>
      </c>
      <c r="B7468" s="0" t="n">
        <v>2.80778760217964</v>
      </c>
    </row>
    <row r="7469" customFormat="false" ht="14.25" hidden="false" customHeight="false" outlineLevel="0" collapsed="false">
      <c r="A7469" s="0" t="n">
        <v>5.88851678401346</v>
      </c>
      <c r="B7469" s="0" t="n">
        <v>6.26831499503454</v>
      </c>
    </row>
    <row r="7470" customFormat="false" ht="14.25" hidden="false" customHeight="false" outlineLevel="0" collapsed="false">
      <c r="A7470" s="0" t="n">
        <v>4.33407997299524</v>
      </c>
      <c r="B7470" s="0" t="n">
        <v>-1.11805033406168</v>
      </c>
    </row>
    <row r="7471" customFormat="false" ht="14.25" hidden="false" customHeight="false" outlineLevel="0" collapsed="false">
      <c r="A7471" s="0" t="n">
        <v>-0.899478487776898</v>
      </c>
      <c r="B7471" s="0" t="n">
        <v>0.195983369615683</v>
      </c>
    </row>
    <row r="7472" customFormat="false" ht="14.25" hidden="false" customHeight="false" outlineLevel="0" collapsed="false">
      <c r="A7472" s="0" t="n">
        <v>3.77180603790285</v>
      </c>
      <c r="B7472" s="0" t="n">
        <v>-0.269543418185602</v>
      </c>
    </row>
    <row r="7473" customFormat="false" ht="14.25" hidden="false" customHeight="false" outlineLevel="0" collapsed="false">
      <c r="A7473" s="0" t="n">
        <v>4.60834866395569</v>
      </c>
      <c r="B7473" s="0" t="n">
        <v>2.55426408485372</v>
      </c>
    </row>
    <row r="7474" customFormat="false" ht="14.25" hidden="false" customHeight="false" outlineLevel="0" collapsed="false">
      <c r="A7474" s="0" t="n">
        <v>4.7561892446118</v>
      </c>
      <c r="B7474" s="0" t="n">
        <v>-0.235692783398139</v>
      </c>
    </row>
    <row r="7475" customFormat="false" ht="14.25" hidden="false" customHeight="false" outlineLevel="0" collapsed="false">
      <c r="A7475" s="0" t="n">
        <v>5.82605476437227</v>
      </c>
      <c r="B7475" s="0" t="n">
        <v>6.72084629580611</v>
      </c>
    </row>
    <row r="7476" customFormat="false" ht="14.25" hidden="false" customHeight="false" outlineLevel="0" collapsed="false">
      <c r="A7476" s="0" t="n">
        <v>1.29042620891295</v>
      </c>
      <c r="B7476" s="0" t="n">
        <v>3.97704025716889</v>
      </c>
    </row>
    <row r="7477" customFormat="false" ht="14.25" hidden="false" customHeight="false" outlineLevel="0" collapsed="false">
      <c r="A7477" s="0" t="n">
        <v>1.80096404678444</v>
      </c>
      <c r="B7477" s="0" t="n">
        <v>4.45006551263645</v>
      </c>
    </row>
    <row r="7478" customFormat="false" ht="14.25" hidden="false" customHeight="false" outlineLevel="0" collapsed="false">
      <c r="A7478" s="0" t="n">
        <v>5.08446692160346</v>
      </c>
      <c r="B7478" s="0" t="n">
        <v>2.79927915243606</v>
      </c>
    </row>
    <row r="7479" customFormat="false" ht="14.25" hidden="false" customHeight="false" outlineLevel="0" collapsed="false">
      <c r="A7479" s="0" t="n">
        <v>5.72068017818505</v>
      </c>
      <c r="B7479" s="0" t="n">
        <v>-1.23445425710219</v>
      </c>
    </row>
    <row r="7480" customFormat="false" ht="14.25" hidden="false" customHeight="false" outlineLevel="0" collapsed="false">
      <c r="A7480" s="0" t="n">
        <v>4.44553685139439</v>
      </c>
      <c r="B7480" s="0" t="n">
        <v>2.30426814183085</v>
      </c>
    </row>
    <row r="7481" customFormat="false" ht="14.25" hidden="false" customHeight="false" outlineLevel="0" collapsed="false">
      <c r="A7481" s="0" t="n">
        <v>4.51420825966803</v>
      </c>
      <c r="B7481" s="0" t="n">
        <v>7.63471468112594</v>
      </c>
    </row>
    <row r="7482" customFormat="false" ht="14.25" hidden="false" customHeight="false" outlineLevel="0" collapsed="false">
      <c r="A7482" s="0" t="n">
        <v>-0.412234303388888</v>
      </c>
      <c r="B7482" s="0" t="n">
        <v>0.451251244917731</v>
      </c>
    </row>
    <row r="7483" customFormat="false" ht="14.25" hidden="false" customHeight="false" outlineLevel="0" collapsed="false">
      <c r="A7483" s="0" t="n">
        <v>-0.294784779677575</v>
      </c>
      <c r="B7483" s="0" t="n">
        <v>0.543651647568893</v>
      </c>
    </row>
    <row r="7484" customFormat="false" ht="14.25" hidden="false" customHeight="false" outlineLevel="0" collapsed="false">
      <c r="A7484" s="0" t="n">
        <v>4.68010029243111</v>
      </c>
      <c r="B7484" s="0" t="n">
        <v>5.85770220010384</v>
      </c>
    </row>
    <row r="7485" customFormat="false" ht="14.25" hidden="false" customHeight="false" outlineLevel="0" collapsed="false">
      <c r="A7485" s="0" t="n">
        <v>0.550855330045818</v>
      </c>
      <c r="B7485" s="0" t="n">
        <v>3.68919157158308</v>
      </c>
    </row>
    <row r="7486" customFormat="false" ht="14.25" hidden="false" customHeight="false" outlineLevel="0" collapsed="false">
      <c r="A7486" s="0" t="n">
        <v>5.36825649627948</v>
      </c>
      <c r="B7486" s="0" t="n">
        <v>3.98492937534615</v>
      </c>
    </row>
    <row r="7487" customFormat="false" ht="14.25" hidden="false" customHeight="false" outlineLevel="0" collapsed="false">
      <c r="A7487" s="0" t="n">
        <v>4.80417511427592</v>
      </c>
      <c r="B7487" s="0" t="n">
        <v>-1.0148093097935</v>
      </c>
    </row>
    <row r="7488" customFormat="false" ht="14.25" hidden="false" customHeight="false" outlineLevel="0" collapsed="false">
      <c r="A7488" s="0" t="n">
        <v>4.11803219815264</v>
      </c>
      <c r="B7488" s="0" t="n">
        <v>-1.09617002984617</v>
      </c>
    </row>
    <row r="7489" customFormat="false" ht="14.25" hidden="false" customHeight="false" outlineLevel="0" collapsed="false">
      <c r="A7489" s="0" t="n">
        <v>5.08006840492058</v>
      </c>
      <c r="B7489" s="0" t="n">
        <v>-1.51778127632308</v>
      </c>
    </row>
    <row r="7490" customFormat="false" ht="14.25" hidden="false" customHeight="false" outlineLevel="0" collapsed="false">
      <c r="A7490" s="0" t="n">
        <v>-1.22638820242795</v>
      </c>
      <c r="B7490" s="0" t="n">
        <v>-0.231233877365515</v>
      </c>
    </row>
    <row r="7491" customFormat="false" ht="14.25" hidden="false" customHeight="false" outlineLevel="0" collapsed="false">
      <c r="A7491" s="0" t="n">
        <v>-1.40372684354095</v>
      </c>
      <c r="B7491" s="0" t="n">
        <v>0.818174077744565</v>
      </c>
    </row>
    <row r="7492" customFormat="false" ht="14.25" hidden="false" customHeight="false" outlineLevel="0" collapsed="false">
      <c r="A7492" s="0" t="n">
        <v>4.86660422136679</v>
      </c>
      <c r="B7492" s="0" t="n">
        <v>3.46666574874103</v>
      </c>
    </row>
    <row r="7493" customFormat="false" ht="14.25" hidden="false" customHeight="false" outlineLevel="0" collapsed="false">
      <c r="A7493" s="0" t="n">
        <v>0.857296397049016</v>
      </c>
      <c r="B7493" s="0" t="n">
        <v>4.7132228919995</v>
      </c>
    </row>
    <row r="7494" customFormat="false" ht="14.25" hidden="false" customHeight="false" outlineLevel="0" collapsed="false">
      <c r="A7494" s="0" t="n">
        <v>1.06649829506764</v>
      </c>
      <c r="B7494" s="0" t="n">
        <v>3.7944866998972</v>
      </c>
    </row>
    <row r="7495" customFormat="false" ht="14.25" hidden="false" customHeight="false" outlineLevel="0" collapsed="false">
      <c r="A7495" s="0" t="n">
        <v>-0.123294106628135</v>
      </c>
      <c r="B7495" s="0" t="n">
        <v>0.349915014663238</v>
      </c>
    </row>
    <row r="7496" customFormat="false" ht="14.25" hidden="false" customHeight="false" outlineLevel="0" collapsed="false">
      <c r="A7496" s="0" t="n">
        <v>4.89500781353378</v>
      </c>
      <c r="B7496" s="0" t="n">
        <v>-1.94535133897685</v>
      </c>
    </row>
    <row r="7497" customFormat="false" ht="14.25" hidden="false" customHeight="false" outlineLevel="0" collapsed="false">
      <c r="A7497" s="0" t="n">
        <v>4.82361035531253</v>
      </c>
      <c r="B7497" s="0" t="n">
        <v>-0.795436019663941</v>
      </c>
    </row>
    <row r="7498" customFormat="false" ht="14.25" hidden="false" customHeight="false" outlineLevel="0" collapsed="false">
      <c r="A7498" s="0" t="n">
        <v>-1.28475922532548</v>
      </c>
      <c r="B7498" s="0" t="n">
        <v>0.638607707141468</v>
      </c>
    </row>
    <row r="7499" customFormat="false" ht="14.25" hidden="false" customHeight="false" outlineLevel="0" collapsed="false">
      <c r="A7499" s="0" t="n">
        <v>0.21189644370573</v>
      </c>
      <c r="B7499" s="0" t="n">
        <v>4.31341898942579</v>
      </c>
    </row>
    <row r="7500" customFormat="false" ht="14.25" hidden="false" customHeight="false" outlineLevel="0" collapsed="false">
      <c r="A7500" s="0" t="n">
        <v>4.19352108907002</v>
      </c>
      <c r="B7500" s="0" t="n">
        <v>7.1503149520425</v>
      </c>
    </row>
    <row r="7501" customFormat="false" ht="14.25" hidden="false" customHeight="false" outlineLevel="0" collapsed="false">
      <c r="A7501" s="0" t="n">
        <v>5.20430299098955</v>
      </c>
      <c r="B7501" s="0" t="n">
        <v>6.33392084498667</v>
      </c>
    </row>
    <row r="7502" customFormat="false" ht="14.25" hidden="false" customHeight="false" outlineLevel="0" collapsed="false">
      <c r="A7502" s="0" t="n">
        <v>-1.54076325156818</v>
      </c>
      <c r="B7502" s="0" t="n">
        <v>-0.20095753572217</v>
      </c>
    </row>
    <row r="7503" customFormat="false" ht="14.25" hidden="false" customHeight="false" outlineLevel="0" collapsed="false">
      <c r="A7503" s="0" t="n">
        <v>5.18191915349126</v>
      </c>
      <c r="B7503" s="0" t="n">
        <v>2.99365799901185</v>
      </c>
    </row>
    <row r="7504" customFormat="false" ht="14.25" hidden="false" customHeight="false" outlineLevel="0" collapsed="false">
      <c r="A7504" s="0" t="n">
        <v>5.34899058670928</v>
      </c>
      <c r="B7504" s="0" t="n">
        <v>5.80959037172903</v>
      </c>
    </row>
    <row r="7505" customFormat="false" ht="14.25" hidden="false" customHeight="false" outlineLevel="0" collapsed="false">
      <c r="A7505" s="0" t="n">
        <v>1.62530937721161</v>
      </c>
      <c r="B7505" s="0" t="n">
        <v>4.08679248630285</v>
      </c>
    </row>
    <row r="7506" customFormat="false" ht="14.25" hidden="false" customHeight="false" outlineLevel="0" collapsed="false">
      <c r="A7506" s="0" t="n">
        <v>-2.34333811903671</v>
      </c>
      <c r="B7506" s="0" t="n">
        <v>-0.674834276702406</v>
      </c>
    </row>
    <row r="7507" customFormat="false" ht="14.25" hidden="false" customHeight="false" outlineLevel="0" collapsed="false">
      <c r="A7507" s="0" t="n">
        <v>1.44344521458778</v>
      </c>
      <c r="B7507" s="0" t="n">
        <v>3.97404162767906</v>
      </c>
    </row>
    <row r="7508" customFormat="false" ht="14.25" hidden="false" customHeight="false" outlineLevel="0" collapsed="false">
      <c r="A7508" s="0" t="n">
        <v>5.26598212001531</v>
      </c>
      <c r="B7508" s="0" t="n">
        <v>-1.93604053145839</v>
      </c>
    </row>
    <row r="7509" customFormat="false" ht="14.25" hidden="false" customHeight="false" outlineLevel="0" collapsed="false">
      <c r="A7509" s="0" t="n">
        <v>5.76550845986149</v>
      </c>
      <c r="B7509" s="0" t="n">
        <v>5.68251901736235</v>
      </c>
    </row>
    <row r="7510" customFormat="false" ht="14.25" hidden="false" customHeight="false" outlineLevel="0" collapsed="false">
      <c r="A7510" s="0" t="n">
        <v>5.68171481742253</v>
      </c>
      <c r="B7510" s="0" t="n">
        <v>6.60316267224582</v>
      </c>
    </row>
    <row r="7511" customFormat="false" ht="14.25" hidden="false" customHeight="false" outlineLevel="0" collapsed="false">
      <c r="A7511" s="0" t="n">
        <v>1.77636030178078</v>
      </c>
      <c r="B7511" s="0" t="n">
        <v>4.35528416448398</v>
      </c>
    </row>
    <row r="7512" customFormat="false" ht="14.25" hidden="false" customHeight="false" outlineLevel="0" collapsed="false">
      <c r="A7512" s="0" t="n">
        <v>5.25877924415793</v>
      </c>
      <c r="B7512" s="0" t="n">
        <v>-1.09892047906138</v>
      </c>
    </row>
    <row r="7513" customFormat="false" ht="14.25" hidden="false" customHeight="false" outlineLevel="0" collapsed="false">
      <c r="A7513" s="0" t="n">
        <v>-0.868382418406434</v>
      </c>
      <c r="B7513" s="0" t="n">
        <v>-0.0854243299683132</v>
      </c>
    </row>
    <row r="7514" customFormat="false" ht="14.25" hidden="false" customHeight="false" outlineLevel="0" collapsed="false">
      <c r="A7514" s="0" t="n">
        <v>-0.902663574830268</v>
      </c>
      <c r="B7514" s="0" t="n">
        <v>0.158623168592571</v>
      </c>
    </row>
    <row r="7515" customFormat="false" ht="14.25" hidden="false" customHeight="false" outlineLevel="0" collapsed="false">
      <c r="A7515" s="0" t="n">
        <v>4.57837570337159</v>
      </c>
      <c r="B7515" s="0" t="n">
        <v>2.3818387691462</v>
      </c>
    </row>
    <row r="7516" customFormat="false" ht="14.25" hidden="false" customHeight="false" outlineLevel="0" collapsed="false">
      <c r="A7516" s="0" t="n">
        <v>4.35864638092105</v>
      </c>
      <c r="B7516" s="0" t="n">
        <v>-0.228824364638077</v>
      </c>
    </row>
    <row r="7517" customFormat="false" ht="14.25" hidden="false" customHeight="false" outlineLevel="0" collapsed="false">
      <c r="A7517" s="0" t="n">
        <v>-1.51296057981348</v>
      </c>
      <c r="B7517" s="0" t="n">
        <v>-0.354989128556139</v>
      </c>
    </row>
    <row r="7518" customFormat="false" ht="14.25" hidden="false" customHeight="false" outlineLevel="0" collapsed="false">
      <c r="A7518" s="0" t="n">
        <v>4.79145503425937</v>
      </c>
      <c r="B7518" s="0" t="n">
        <v>-0.641062791107701</v>
      </c>
    </row>
    <row r="7519" customFormat="false" ht="14.25" hidden="false" customHeight="false" outlineLevel="0" collapsed="false">
      <c r="A7519" s="0" t="n">
        <v>-0.958555282078164</v>
      </c>
      <c r="B7519" s="0" t="n">
        <v>-0.672804106527867</v>
      </c>
    </row>
    <row r="7520" customFormat="false" ht="14.25" hidden="false" customHeight="false" outlineLevel="0" collapsed="false">
      <c r="A7520" s="0" t="n">
        <v>4.87498353203122</v>
      </c>
      <c r="B7520" s="0" t="n">
        <v>-0.905744966068436</v>
      </c>
    </row>
    <row r="7521" customFormat="false" ht="14.25" hidden="false" customHeight="false" outlineLevel="0" collapsed="false">
      <c r="A7521" s="0" t="n">
        <v>-1.45125369987264</v>
      </c>
      <c r="B7521" s="0" t="n">
        <v>-0.574309543805314</v>
      </c>
    </row>
    <row r="7522" customFormat="false" ht="14.25" hidden="false" customHeight="false" outlineLevel="0" collapsed="false">
      <c r="A7522" s="0" t="n">
        <v>5.2981199258826</v>
      </c>
      <c r="B7522" s="0" t="n">
        <v>1.97090686511297</v>
      </c>
    </row>
    <row r="7523" customFormat="false" ht="14.25" hidden="false" customHeight="false" outlineLevel="0" collapsed="false">
      <c r="A7523" s="0" t="n">
        <v>0.892314430465411</v>
      </c>
      <c r="B7523" s="0" t="n">
        <v>4.54331547541493</v>
      </c>
    </row>
    <row r="7524" customFormat="false" ht="14.25" hidden="false" customHeight="false" outlineLevel="0" collapsed="false">
      <c r="A7524" s="0" t="n">
        <v>3.66859432687758</v>
      </c>
      <c r="B7524" s="0" t="n">
        <v>3.51167813868845</v>
      </c>
    </row>
    <row r="7525" customFormat="false" ht="14.25" hidden="false" customHeight="false" outlineLevel="0" collapsed="false">
      <c r="A7525" s="0" t="n">
        <v>4.7245774761246</v>
      </c>
      <c r="B7525" s="0" t="n">
        <v>6.27460324571768</v>
      </c>
    </row>
    <row r="7526" customFormat="false" ht="14.25" hidden="false" customHeight="false" outlineLevel="0" collapsed="false">
      <c r="A7526" s="0" t="n">
        <v>1.38134652673058</v>
      </c>
      <c r="B7526" s="0" t="n">
        <v>4.5441248484378</v>
      </c>
    </row>
    <row r="7527" customFormat="false" ht="14.25" hidden="false" customHeight="false" outlineLevel="0" collapsed="false">
      <c r="A7527" s="0" t="n">
        <v>4.73224393326922</v>
      </c>
      <c r="B7527" s="0" t="n">
        <v>3.08035295640134</v>
      </c>
    </row>
    <row r="7528" customFormat="false" ht="14.25" hidden="false" customHeight="false" outlineLevel="0" collapsed="false">
      <c r="A7528" s="0" t="n">
        <v>4.50460200195148</v>
      </c>
      <c r="B7528" s="0" t="n">
        <v>3.44386687537099</v>
      </c>
    </row>
    <row r="7529" customFormat="false" ht="14.25" hidden="false" customHeight="false" outlineLevel="0" collapsed="false">
      <c r="A7529" s="0" t="n">
        <v>5.07492850538712</v>
      </c>
      <c r="B7529" s="0" t="n">
        <v>2.03632000972612</v>
      </c>
    </row>
    <row r="7530" customFormat="false" ht="14.25" hidden="false" customHeight="false" outlineLevel="0" collapsed="false">
      <c r="A7530" s="0" t="n">
        <v>1.08721506972866</v>
      </c>
      <c r="B7530" s="0" t="n">
        <v>4.34866560163428</v>
      </c>
    </row>
    <row r="7531" customFormat="false" ht="14.25" hidden="false" customHeight="false" outlineLevel="0" collapsed="false">
      <c r="A7531" s="0" t="n">
        <v>4.78224105932338</v>
      </c>
      <c r="B7531" s="0" t="n">
        <v>5.86679208917921</v>
      </c>
    </row>
    <row r="7532" customFormat="false" ht="14.25" hidden="false" customHeight="false" outlineLevel="0" collapsed="false">
      <c r="A7532" s="0" t="n">
        <v>4.71256496935492</v>
      </c>
      <c r="B7532" s="0" t="n">
        <v>-0.203567453901522</v>
      </c>
    </row>
    <row r="7533" customFormat="false" ht="14.25" hidden="false" customHeight="false" outlineLevel="0" collapsed="false">
      <c r="A7533" s="0" t="n">
        <v>5.327070032039</v>
      </c>
      <c r="B7533" s="0" t="n">
        <v>-1.58259215420361</v>
      </c>
    </row>
    <row r="7534" customFormat="false" ht="14.25" hidden="false" customHeight="false" outlineLevel="0" collapsed="false">
      <c r="A7534" s="0" t="n">
        <v>0.328661273405309</v>
      </c>
      <c r="B7534" s="0" t="n">
        <v>4.23156216283116</v>
      </c>
    </row>
    <row r="7535" customFormat="false" ht="14.25" hidden="false" customHeight="false" outlineLevel="0" collapsed="false">
      <c r="A7535" s="0" t="n">
        <v>6.34223945225633</v>
      </c>
      <c r="B7535" s="0" t="n">
        <v>6.1553100511703</v>
      </c>
    </row>
    <row r="7536" customFormat="false" ht="14.25" hidden="false" customHeight="false" outlineLevel="0" collapsed="false">
      <c r="A7536" s="0" t="n">
        <v>4.19702977707641</v>
      </c>
      <c r="B7536" s="0" t="n">
        <v>2.04609900762214</v>
      </c>
    </row>
    <row r="7537" customFormat="false" ht="14.25" hidden="false" customHeight="false" outlineLevel="0" collapsed="false">
      <c r="A7537" s="0" t="n">
        <v>5.18267539881101</v>
      </c>
      <c r="B7537" s="0" t="n">
        <v>2.58740025779363</v>
      </c>
    </row>
    <row r="7538" customFormat="false" ht="14.25" hidden="false" customHeight="false" outlineLevel="0" collapsed="false">
      <c r="A7538" s="0" t="n">
        <v>1.29781464158435</v>
      </c>
      <c r="B7538" s="0" t="n">
        <v>4.28680982060475</v>
      </c>
    </row>
    <row r="7539" customFormat="false" ht="14.25" hidden="false" customHeight="false" outlineLevel="0" collapsed="false">
      <c r="A7539" s="0" t="n">
        <v>4.210434169332</v>
      </c>
      <c r="B7539" s="0" t="n">
        <v>-0.359752089618201</v>
      </c>
    </row>
    <row r="7540" customFormat="false" ht="14.25" hidden="false" customHeight="false" outlineLevel="0" collapsed="false">
      <c r="A7540" s="0" t="n">
        <v>4.65301167522496</v>
      </c>
      <c r="B7540" s="0" t="n">
        <v>1.84601324043338</v>
      </c>
    </row>
    <row r="7541" customFormat="false" ht="14.25" hidden="false" customHeight="false" outlineLevel="0" collapsed="false">
      <c r="A7541" s="0" t="n">
        <v>5.19878115926329</v>
      </c>
      <c r="B7541" s="0" t="n">
        <v>6.03153688733632</v>
      </c>
    </row>
    <row r="7542" customFormat="false" ht="14.25" hidden="false" customHeight="false" outlineLevel="0" collapsed="false">
      <c r="A7542" s="0" t="n">
        <v>-1.61579313679874</v>
      </c>
      <c r="B7542" s="0" t="n">
        <v>0.369496599854396</v>
      </c>
    </row>
    <row r="7543" customFormat="false" ht="14.25" hidden="false" customHeight="false" outlineLevel="0" collapsed="false">
      <c r="A7543" s="0" t="n">
        <v>5.323045701425</v>
      </c>
      <c r="B7543" s="0" t="n">
        <v>-0.719705466887761</v>
      </c>
    </row>
    <row r="7544" customFormat="false" ht="14.25" hidden="false" customHeight="false" outlineLevel="0" collapsed="false">
      <c r="A7544" s="0" t="n">
        <v>-1.67117568741666</v>
      </c>
      <c r="B7544" s="0" t="n">
        <v>0.36666084290347</v>
      </c>
    </row>
    <row r="7545" customFormat="false" ht="14.25" hidden="false" customHeight="false" outlineLevel="0" collapsed="false">
      <c r="A7545" s="0" t="n">
        <v>5.32642267251426</v>
      </c>
      <c r="B7545" s="0" t="n">
        <v>6.16188186068979</v>
      </c>
    </row>
    <row r="7546" customFormat="false" ht="14.25" hidden="false" customHeight="false" outlineLevel="0" collapsed="false">
      <c r="A7546" s="0" t="n">
        <v>5.36785524783063</v>
      </c>
      <c r="B7546" s="0" t="n">
        <v>5.91957812606104</v>
      </c>
    </row>
    <row r="7547" customFormat="false" ht="14.25" hidden="false" customHeight="false" outlineLevel="0" collapsed="false">
      <c r="A7547" s="0" t="n">
        <v>4.95091034345294</v>
      </c>
      <c r="B7547" s="0" t="n">
        <v>3.92275799280361</v>
      </c>
    </row>
    <row r="7548" customFormat="false" ht="14.25" hidden="false" customHeight="false" outlineLevel="0" collapsed="false">
      <c r="A7548" s="0" t="n">
        <v>4.80315077176087</v>
      </c>
      <c r="B7548" s="0" t="n">
        <v>0.0798874081684105</v>
      </c>
    </row>
    <row r="7549" customFormat="false" ht="14.25" hidden="false" customHeight="false" outlineLevel="0" collapsed="false">
      <c r="A7549" s="0" t="n">
        <v>4.66238122138896</v>
      </c>
      <c r="B7549" s="0" t="n">
        <v>2.76340612240706</v>
      </c>
    </row>
    <row r="7550" customFormat="false" ht="14.25" hidden="false" customHeight="false" outlineLevel="0" collapsed="false">
      <c r="A7550" s="0" t="n">
        <v>4.09521013600078</v>
      </c>
      <c r="B7550" s="0" t="n">
        <v>-0.734524754160642</v>
      </c>
    </row>
    <row r="7551" customFormat="false" ht="14.25" hidden="false" customHeight="false" outlineLevel="0" collapsed="false">
      <c r="A7551" s="0" t="n">
        <v>4.66372335052982</v>
      </c>
      <c r="B7551" s="0" t="n">
        <v>6.41993634647706</v>
      </c>
    </row>
    <row r="7552" customFormat="false" ht="14.25" hidden="false" customHeight="false" outlineLevel="0" collapsed="false">
      <c r="A7552" s="0" t="n">
        <v>4.05078834919646</v>
      </c>
      <c r="B7552" s="0" t="n">
        <v>0.118643414312423</v>
      </c>
    </row>
    <row r="7553" customFormat="false" ht="14.25" hidden="false" customHeight="false" outlineLevel="0" collapsed="false">
      <c r="A7553" s="0" t="n">
        <v>0.267947680607765</v>
      </c>
      <c r="B7553" s="0" t="n">
        <v>4.92430286314366</v>
      </c>
    </row>
    <row r="7554" customFormat="false" ht="14.25" hidden="false" customHeight="false" outlineLevel="0" collapsed="false">
      <c r="A7554" s="0" t="n">
        <v>-1.30045487921967</v>
      </c>
      <c r="B7554" s="0" t="n">
        <v>0.442989832101703</v>
      </c>
    </row>
    <row r="7555" customFormat="false" ht="14.25" hidden="false" customHeight="false" outlineLevel="0" collapsed="false">
      <c r="A7555" s="0" t="n">
        <v>-0.711781705570838</v>
      </c>
      <c r="B7555" s="0" t="n">
        <v>0.211054030650982</v>
      </c>
    </row>
    <row r="7556" customFormat="false" ht="14.25" hidden="false" customHeight="false" outlineLevel="0" collapsed="false">
      <c r="A7556" s="0" t="n">
        <v>4.65930646148639</v>
      </c>
      <c r="B7556" s="0" t="n">
        <v>-1.27644805152957</v>
      </c>
    </row>
    <row r="7557" customFormat="false" ht="14.25" hidden="false" customHeight="false" outlineLevel="0" collapsed="false">
      <c r="A7557" s="0" t="n">
        <v>6.22717003389871</v>
      </c>
      <c r="B7557" s="0" t="n">
        <v>6.79067678029949</v>
      </c>
    </row>
    <row r="7558" customFormat="false" ht="14.25" hidden="false" customHeight="false" outlineLevel="0" collapsed="false">
      <c r="A7558" s="0" t="n">
        <v>0.805606349682475</v>
      </c>
      <c r="B7558" s="0" t="n">
        <v>3.68247598699013</v>
      </c>
    </row>
    <row r="7559" customFormat="false" ht="14.25" hidden="false" customHeight="false" outlineLevel="0" collapsed="false">
      <c r="A7559" s="0" t="n">
        <v>5.7355002469683</v>
      </c>
      <c r="B7559" s="0" t="n">
        <v>-0.134529199686254</v>
      </c>
    </row>
    <row r="7560" customFormat="false" ht="14.25" hidden="false" customHeight="false" outlineLevel="0" collapsed="false">
      <c r="A7560" s="0" t="n">
        <v>0.670919144546169</v>
      </c>
      <c r="B7560" s="0" t="n">
        <v>4.67904287170681</v>
      </c>
    </row>
    <row r="7561" customFormat="false" ht="14.25" hidden="false" customHeight="false" outlineLevel="0" collapsed="false">
      <c r="A7561" s="0" t="n">
        <v>4.57443065382235</v>
      </c>
      <c r="B7561" s="0" t="n">
        <v>0.0792055157482993</v>
      </c>
    </row>
    <row r="7562" customFormat="false" ht="14.25" hidden="false" customHeight="false" outlineLevel="0" collapsed="false">
      <c r="A7562" s="0" t="n">
        <v>4.93973198718786</v>
      </c>
      <c r="B7562" s="0" t="n">
        <v>0.0984270592732055</v>
      </c>
    </row>
    <row r="7563" customFormat="false" ht="14.25" hidden="false" customHeight="false" outlineLevel="0" collapsed="false">
      <c r="A7563" s="0" t="n">
        <v>4.98000441940969</v>
      </c>
      <c r="B7563" s="0" t="n">
        <v>3.67383444774749</v>
      </c>
    </row>
    <row r="7564" customFormat="false" ht="14.25" hidden="false" customHeight="false" outlineLevel="0" collapsed="false">
      <c r="A7564" s="0" t="n">
        <v>-0.512555300546807</v>
      </c>
      <c r="B7564" s="0" t="n">
        <v>0.797969094254322</v>
      </c>
    </row>
    <row r="7565" customFormat="false" ht="14.25" hidden="false" customHeight="false" outlineLevel="0" collapsed="false">
      <c r="A7565" s="0" t="n">
        <v>4.3595346308639</v>
      </c>
      <c r="B7565" s="0" t="n">
        <v>-1.30853476776955</v>
      </c>
    </row>
    <row r="7566" customFormat="false" ht="14.25" hidden="false" customHeight="false" outlineLevel="0" collapsed="false">
      <c r="A7566" s="0" t="n">
        <v>3.84859537135805</v>
      </c>
      <c r="B7566" s="0" t="n">
        <v>-0.510252910938998</v>
      </c>
    </row>
    <row r="7567" customFormat="false" ht="14.25" hidden="false" customHeight="false" outlineLevel="0" collapsed="false">
      <c r="A7567" s="0" t="n">
        <v>5.09841880221637</v>
      </c>
      <c r="B7567" s="0" t="n">
        <v>2.53072651784923</v>
      </c>
    </row>
    <row r="7568" customFormat="false" ht="14.25" hidden="false" customHeight="false" outlineLevel="0" collapsed="false">
      <c r="A7568" s="0" t="n">
        <v>-1.15951662947418</v>
      </c>
      <c r="B7568" s="0" t="n">
        <v>0.468750898138714</v>
      </c>
    </row>
    <row r="7569" customFormat="false" ht="14.25" hidden="false" customHeight="false" outlineLevel="0" collapsed="false">
      <c r="A7569" s="0" t="n">
        <v>0.822881875212248</v>
      </c>
      <c r="B7569" s="0" t="n">
        <v>3.94469308704005</v>
      </c>
    </row>
    <row r="7570" customFormat="false" ht="14.25" hidden="false" customHeight="false" outlineLevel="0" collapsed="false">
      <c r="A7570" s="0" t="n">
        <v>0.368005720460497</v>
      </c>
      <c r="B7570" s="0" t="n">
        <v>4.49411671243679</v>
      </c>
    </row>
    <row r="7571" customFormat="false" ht="14.25" hidden="false" customHeight="false" outlineLevel="0" collapsed="false">
      <c r="A7571" s="0" t="n">
        <v>3.87381781258087</v>
      </c>
      <c r="B7571" s="0" t="n">
        <v>2.19171205070285</v>
      </c>
    </row>
    <row r="7572" customFormat="false" ht="14.25" hidden="false" customHeight="false" outlineLevel="0" collapsed="false">
      <c r="A7572" s="0" t="n">
        <v>4.24863984698319</v>
      </c>
      <c r="B7572" s="0" t="n">
        <v>2.66534241923587</v>
      </c>
    </row>
    <row r="7573" customFormat="false" ht="14.25" hidden="false" customHeight="false" outlineLevel="0" collapsed="false">
      <c r="A7573" s="0" t="n">
        <v>5.3235545694308</v>
      </c>
      <c r="B7573" s="0" t="n">
        <v>-1.58698640543689</v>
      </c>
    </row>
    <row r="7574" customFormat="false" ht="14.25" hidden="false" customHeight="false" outlineLevel="0" collapsed="false">
      <c r="A7574" s="0" t="n">
        <v>5.16470761242684</v>
      </c>
      <c r="B7574" s="0" t="n">
        <v>2.47232203556816</v>
      </c>
    </row>
    <row r="7575" customFormat="false" ht="14.25" hidden="false" customHeight="false" outlineLevel="0" collapsed="false">
      <c r="A7575" s="0" t="n">
        <v>4.2135268747973</v>
      </c>
      <c r="B7575" s="0" t="n">
        <v>2.60897482605046</v>
      </c>
    </row>
    <row r="7576" customFormat="false" ht="14.25" hidden="false" customHeight="false" outlineLevel="0" collapsed="false">
      <c r="A7576" s="0" t="n">
        <v>-0.37396615650927</v>
      </c>
      <c r="B7576" s="0" t="n">
        <v>-0.955784631198108</v>
      </c>
    </row>
    <row r="7577" customFormat="false" ht="14.25" hidden="false" customHeight="false" outlineLevel="0" collapsed="false">
      <c r="A7577" s="0" t="n">
        <v>4.8198511361448</v>
      </c>
      <c r="B7577" s="0" t="n">
        <v>2.70025087197804</v>
      </c>
    </row>
    <row r="7578" customFormat="false" ht="14.25" hidden="false" customHeight="false" outlineLevel="0" collapsed="false">
      <c r="A7578" s="0" t="n">
        <v>5.17257378305127</v>
      </c>
      <c r="B7578" s="0" t="n">
        <v>-1.63446792876452</v>
      </c>
    </row>
    <row r="7579" customFormat="false" ht="14.25" hidden="false" customHeight="false" outlineLevel="0" collapsed="false">
      <c r="A7579" s="0" t="n">
        <v>5.23832761728092</v>
      </c>
      <c r="B7579" s="0" t="n">
        <v>0.0102150465170441</v>
      </c>
    </row>
    <row r="7580" customFormat="false" ht="14.25" hidden="false" customHeight="false" outlineLevel="0" collapsed="false">
      <c r="A7580" s="0" t="n">
        <v>-1.64939223185941</v>
      </c>
      <c r="B7580" s="0" t="n">
        <v>-0.842838300449</v>
      </c>
    </row>
    <row r="7581" customFormat="false" ht="14.25" hidden="false" customHeight="false" outlineLevel="0" collapsed="false">
      <c r="A7581" s="0" t="n">
        <v>5.24782604049819</v>
      </c>
      <c r="B7581" s="0" t="n">
        <v>6.92808070116629</v>
      </c>
    </row>
    <row r="7582" customFormat="false" ht="14.25" hidden="false" customHeight="false" outlineLevel="0" collapsed="false">
      <c r="A7582" s="0" t="n">
        <v>1.64615879292448</v>
      </c>
      <c r="B7582" s="0" t="n">
        <v>3.78697056306196</v>
      </c>
    </row>
    <row r="7583" customFormat="false" ht="14.25" hidden="false" customHeight="false" outlineLevel="0" collapsed="false">
      <c r="A7583" s="0" t="n">
        <v>0.602031822951854</v>
      </c>
      <c r="B7583" s="0" t="n">
        <v>3.98139426840761</v>
      </c>
    </row>
    <row r="7584" customFormat="false" ht="14.25" hidden="false" customHeight="false" outlineLevel="0" collapsed="false">
      <c r="A7584" s="0" t="n">
        <v>4.48487955014464</v>
      </c>
      <c r="B7584" s="0" t="n">
        <v>6.84438649150761</v>
      </c>
    </row>
    <row r="7585" customFormat="false" ht="14.25" hidden="false" customHeight="false" outlineLevel="0" collapsed="false">
      <c r="A7585" s="0" t="n">
        <v>-0.279149930830594</v>
      </c>
      <c r="B7585" s="0" t="n">
        <v>0.424838110991866</v>
      </c>
    </row>
    <row r="7586" customFormat="false" ht="14.25" hidden="false" customHeight="false" outlineLevel="0" collapsed="false">
      <c r="A7586" s="0" t="n">
        <v>5.88660782708414</v>
      </c>
      <c r="B7586" s="0" t="n">
        <v>6.6845609927132</v>
      </c>
    </row>
    <row r="7587" customFormat="false" ht="14.25" hidden="false" customHeight="false" outlineLevel="0" collapsed="false">
      <c r="A7587" s="0" t="n">
        <v>6.62619060310791</v>
      </c>
      <c r="B7587" s="0" t="n">
        <v>7.07475144933182</v>
      </c>
    </row>
    <row r="7588" customFormat="false" ht="14.25" hidden="false" customHeight="false" outlineLevel="0" collapsed="false">
      <c r="A7588" s="0" t="n">
        <v>1.69912162622866</v>
      </c>
      <c r="B7588" s="0" t="n">
        <v>5.35902290969784</v>
      </c>
    </row>
    <row r="7589" customFormat="false" ht="14.25" hidden="false" customHeight="false" outlineLevel="0" collapsed="false">
      <c r="A7589" s="0" t="n">
        <v>-1.92664302401019</v>
      </c>
      <c r="B7589" s="0" t="n">
        <v>-0.0144128133564207</v>
      </c>
    </row>
    <row r="7590" customFormat="false" ht="14.25" hidden="false" customHeight="false" outlineLevel="0" collapsed="false">
      <c r="A7590" s="0" t="n">
        <v>5.73741057566844</v>
      </c>
      <c r="B7590" s="0" t="n">
        <v>2.76686128951032</v>
      </c>
    </row>
    <row r="7591" customFormat="false" ht="14.25" hidden="false" customHeight="false" outlineLevel="0" collapsed="false">
      <c r="A7591" s="0" t="n">
        <v>-1.46082476639337</v>
      </c>
      <c r="B7591" s="0" t="n">
        <v>-0.0973408563557318</v>
      </c>
    </row>
    <row r="7592" customFormat="false" ht="14.25" hidden="false" customHeight="false" outlineLevel="0" collapsed="false">
      <c r="A7592" s="0" t="n">
        <v>4.83720103497432</v>
      </c>
      <c r="B7592" s="0" t="n">
        <v>-1.83642547784555</v>
      </c>
    </row>
    <row r="7593" customFormat="false" ht="14.25" hidden="false" customHeight="false" outlineLevel="0" collapsed="false">
      <c r="A7593" s="0" t="n">
        <v>5.69930860637819</v>
      </c>
      <c r="B7593" s="0" t="n">
        <v>2.73951125652779</v>
      </c>
    </row>
    <row r="7594" customFormat="false" ht="14.25" hidden="false" customHeight="false" outlineLevel="0" collapsed="false">
      <c r="A7594" s="0" t="n">
        <v>0.848735891372773</v>
      </c>
      <c r="B7594" s="0" t="n">
        <v>4.21051938174232</v>
      </c>
    </row>
    <row r="7595" customFormat="false" ht="14.25" hidden="false" customHeight="false" outlineLevel="0" collapsed="false">
      <c r="A7595" s="0" t="n">
        <v>-0.0338556585658697</v>
      </c>
      <c r="B7595" s="0" t="n">
        <v>-0.714453521140284</v>
      </c>
    </row>
    <row r="7596" customFormat="false" ht="14.25" hidden="false" customHeight="false" outlineLevel="0" collapsed="false">
      <c r="A7596" s="0" t="n">
        <v>0.927271709384725</v>
      </c>
      <c r="B7596" s="0" t="n">
        <v>4.2303214109466</v>
      </c>
    </row>
    <row r="7597" customFormat="false" ht="14.25" hidden="false" customHeight="false" outlineLevel="0" collapsed="false">
      <c r="A7597" s="0" t="n">
        <v>-1.40935145399298</v>
      </c>
      <c r="B7597" s="0" t="n">
        <v>-0.534267748542554</v>
      </c>
    </row>
    <row r="7598" customFormat="false" ht="14.25" hidden="false" customHeight="false" outlineLevel="0" collapsed="false">
      <c r="A7598" s="0" t="n">
        <v>-0.920554416203725</v>
      </c>
      <c r="B7598" s="0" t="n">
        <v>-1.27914881749693</v>
      </c>
    </row>
    <row r="7599" customFormat="false" ht="14.25" hidden="false" customHeight="false" outlineLevel="0" collapsed="false">
      <c r="A7599" s="0" t="n">
        <v>-0.457329764441319</v>
      </c>
      <c r="B7599" s="0" t="n">
        <v>-0.441088545900134</v>
      </c>
    </row>
    <row r="7600" customFormat="false" ht="14.25" hidden="false" customHeight="false" outlineLevel="0" collapsed="false">
      <c r="A7600" s="0" t="n">
        <v>3.45383600963042</v>
      </c>
      <c r="B7600" s="0" t="n">
        <v>-0.83455802784736</v>
      </c>
    </row>
    <row r="7601" customFormat="false" ht="14.25" hidden="false" customHeight="false" outlineLevel="0" collapsed="false">
      <c r="A7601" s="0" t="n">
        <v>1.22821084887883</v>
      </c>
      <c r="B7601" s="0" t="n">
        <v>4.14413293992702</v>
      </c>
    </row>
    <row r="7602" customFormat="false" ht="14.25" hidden="false" customHeight="false" outlineLevel="0" collapsed="false">
      <c r="A7602" s="0" t="n">
        <v>-1.51693001123904</v>
      </c>
      <c r="B7602" s="0" t="n">
        <v>-0.286223767341855</v>
      </c>
    </row>
    <row r="7603" customFormat="false" ht="14.25" hidden="false" customHeight="false" outlineLevel="0" collapsed="false">
      <c r="A7603" s="0" t="n">
        <v>1.65070109173068</v>
      </c>
      <c r="B7603" s="0" t="n">
        <v>3.746374569207</v>
      </c>
    </row>
    <row r="7604" customFormat="false" ht="14.25" hidden="false" customHeight="false" outlineLevel="0" collapsed="false">
      <c r="A7604" s="0" t="n">
        <v>0.86291257167698</v>
      </c>
      <c r="B7604" s="0" t="n">
        <v>4.06688733987656</v>
      </c>
    </row>
    <row r="7605" customFormat="false" ht="14.25" hidden="false" customHeight="false" outlineLevel="0" collapsed="false">
      <c r="A7605" s="0" t="n">
        <v>4.31244968304194</v>
      </c>
      <c r="B7605" s="0" t="n">
        <v>-1.29536802008271</v>
      </c>
    </row>
    <row r="7606" customFormat="false" ht="14.25" hidden="false" customHeight="false" outlineLevel="0" collapsed="false">
      <c r="A7606" s="0" t="n">
        <v>-0.505471395959352</v>
      </c>
      <c r="B7606" s="0" t="n">
        <v>-0.908014195591703</v>
      </c>
    </row>
    <row r="7607" customFormat="false" ht="14.25" hidden="false" customHeight="false" outlineLevel="0" collapsed="false">
      <c r="A7607" s="0" t="n">
        <v>-1.13417956061027</v>
      </c>
      <c r="B7607" s="0" t="n">
        <v>-0.487430076322745</v>
      </c>
    </row>
    <row r="7608" customFormat="false" ht="14.25" hidden="false" customHeight="false" outlineLevel="0" collapsed="false">
      <c r="A7608" s="0" t="n">
        <v>4.02318024269951</v>
      </c>
      <c r="B7608" s="0" t="n">
        <v>2.83943822908869</v>
      </c>
    </row>
    <row r="7609" customFormat="false" ht="14.25" hidden="false" customHeight="false" outlineLevel="0" collapsed="false">
      <c r="A7609" s="0" t="n">
        <v>-0.0229630218852985</v>
      </c>
      <c r="B7609" s="0" t="n">
        <v>5.17725657391722</v>
      </c>
    </row>
    <row r="7610" customFormat="false" ht="14.25" hidden="false" customHeight="false" outlineLevel="0" collapsed="false">
      <c r="A7610" s="0" t="n">
        <v>-0.508650190473135</v>
      </c>
      <c r="B7610" s="0" t="n">
        <v>-0.619356701130075</v>
      </c>
    </row>
    <row r="7611" customFormat="false" ht="14.25" hidden="false" customHeight="false" outlineLevel="0" collapsed="false">
      <c r="A7611" s="0" t="n">
        <v>4.77029116372521</v>
      </c>
      <c r="B7611" s="0" t="n">
        <v>1.99825581950082</v>
      </c>
    </row>
    <row r="7612" customFormat="false" ht="14.25" hidden="false" customHeight="false" outlineLevel="0" collapsed="false">
      <c r="A7612" s="0" t="n">
        <v>4.47537501503095</v>
      </c>
      <c r="B7612" s="0" t="n">
        <v>6.03283065233615</v>
      </c>
    </row>
    <row r="7613" customFormat="false" ht="14.25" hidden="false" customHeight="false" outlineLevel="0" collapsed="false">
      <c r="A7613" s="0" t="n">
        <v>0.381569188381525</v>
      </c>
      <c r="B7613" s="0" t="n">
        <v>4.51771639900558</v>
      </c>
    </row>
    <row r="7614" customFormat="false" ht="14.25" hidden="false" customHeight="false" outlineLevel="0" collapsed="false">
      <c r="A7614" s="0" t="n">
        <v>0.67433276396561</v>
      </c>
      <c r="B7614" s="0" t="n">
        <v>4.28080323975904</v>
      </c>
    </row>
    <row r="7615" customFormat="false" ht="14.25" hidden="false" customHeight="false" outlineLevel="0" collapsed="false">
      <c r="A7615" s="0" t="n">
        <v>-0.952575255101745</v>
      </c>
      <c r="B7615" s="0" t="n">
        <v>-0.131826139314009</v>
      </c>
    </row>
    <row r="7616" customFormat="false" ht="14.25" hidden="false" customHeight="false" outlineLevel="0" collapsed="false">
      <c r="A7616" s="0" t="n">
        <v>1.80386104627909</v>
      </c>
      <c r="B7616" s="0" t="n">
        <v>3.53028098151027</v>
      </c>
    </row>
    <row r="7617" customFormat="false" ht="14.25" hidden="false" customHeight="false" outlineLevel="0" collapsed="false">
      <c r="A7617" s="0" t="n">
        <v>-0.856860636666191</v>
      </c>
      <c r="B7617" s="0" t="n">
        <v>-0.103914915269966</v>
      </c>
    </row>
    <row r="7618" customFormat="false" ht="14.25" hidden="false" customHeight="false" outlineLevel="0" collapsed="false">
      <c r="A7618" s="0" t="n">
        <v>5.10761732110212</v>
      </c>
      <c r="B7618" s="0" t="n">
        <v>6.60832235902919</v>
      </c>
    </row>
    <row r="7619" customFormat="false" ht="14.25" hidden="false" customHeight="false" outlineLevel="0" collapsed="false">
      <c r="A7619" s="0" t="n">
        <v>4.50785195370711</v>
      </c>
      <c r="B7619" s="0" t="n">
        <v>6.2258924398104</v>
      </c>
    </row>
    <row r="7620" customFormat="false" ht="14.25" hidden="false" customHeight="false" outlineLevel="0" collapsed="false">
      <c r="A7620" s="0" t="n">
        <v>0.522311100763784</v>
      </c>
      <c r="B7620" s="0" t="n">
        <v>4.48027302145718</v>
      </c>
    </row>
    <row r="7621" customFormat="false" ht="14.25" hidden="false" customHeight="false" outlineLevel="0" collapsed="false">
      <c r="A7621" s="0" t="n">
        <v>4.81032112654531</v>
      </c>
      <c r="B7621" s="0" t="n">
        <v>2.0709376499634</v>
      </c>
    </row>
    <row r="7622" customFormat="false" ht="14.25" hidden="false" customHeight="false" outlineLevel="0" collapsed="false">
      <c r="A7622" s="0" t="n">
        <v>4.98334066475857</v>
      </c>
      <c r="B7622" s="0" t="n">
        <v>-0.00667361098595986</v>
      </c>
    </row>
    <row r="7623" customFormat="false" ht="14.25" hidden="false" customHeight="false" outlineLevel="0" collapsed="false">
      <c r="A7623" s="0" t="n">
        <v>0.792071727218999</v>
      </c>
      <c r="B7623" s="0" t="n">
        <v>4.15526374903409</v>
      </c>
    </row>
    <row r="7624" customFormat="false" ht="14.25" hidden="false" customHeight="false" outlineLevel="0" collapsed="false">
      <c r="A7624" s="0" t="n">
        <v>5.59683299792035</v>
      </c>
      <c r="B7624" s="0" t="n">
        <v>5.85951611704116</v>
      </c>
    </row>
    <row r="7625" customFormat="false" ht="14.25" hidden="false" customHeight="false" outlineLevel="0" collapsed="false">
      <c r="A7625" s="0" t="n">
        <v>4.65798482172175</v>
      </c>
      <c r="B7625" s="0" t="n">
        <v>2.22403064815508</v>
      </c>
    </row>
    <row r="7626" customFormat="false" ht="14.25" hidden="false" customHeight="false" outlineLevel="0" collapsed="false">
      <c r="A7626" s="0" t="n">
        <v>4.49693531679684</v>
      </c>
      <c r="B7626" s="0" t="n">
        <v>-0.111954522079839</v>
      </c>
    </row>
    <row r="7627" customFormat="false" ht="14.25" hidden="false" customHeight="false" outlineLevel="0" collapsed="false">
      <c r="A7627" s="0" t="n">
        <v>3.71758260377801</v>
      </c>
      <c r="B7627" s="0" t="n">
        <v>2.48836966481288</v>
      </c>
    </row>
    <row r="7628" customFormat="false" ht="14.25" hidden="false" customHeight="false" outlineLevel="0" collapsed="false">
      <c r="A7628" s="0" t="n">
        <v>5.37612358349573</v>
      </c>
      <c r="B7628" s="0" t="n">
        <v>-0.729706552328928</v>
      </c>
    </row>
    <row r="7629" customFormat="false" ht="14.25" hidden="false" customHeight="false" outlineLevel="0" collapsed="false">
      <c r="A7629" s="0" t="n">
        <v>-1.22202228371285</v>
      </c>
      <c r="B7629" s="0" t="n">
        <v>0.0971563322771904</v>
      </c>
    </row>
    <row r="7630" customFormat="false" ht="14.25" hidden="false" customHeight="false" outlineLevel="0" collapsed="false">
      <c r="A7630" s="0" t="n">
        <v>6.03655704311857</v>
      </c>
      <c r="B7630" s="0" t="n">
        <v>6.992915047781</v>
      </c>
    </row>
    <row r="7631" customFormat="false" ht="14.25" hidden="false" customHeight="false" outlineLevel="0" collapsed="false">
      <c r="A7631" s="0" t="n">
        <v>-1.63189558931156</v>
      </c>
      <c r="B7631" s="0" t="n">
        <v>-0.0111073058601924</v>
      </c>
    </row>
    <row r="7632" customFormat="false" ht="14.25" hidden="false" customHeight="false" outlineLevel="0" collapsed="false">
      <c r="A7632" s="0" t="n">
        <v>1.54323055637165</v>
      </c>
      <c r="B7632" s="0" t="n">
        <v>4.59674998099848</v>
      </c>
    </row>
    <row r="7633" customFormat="false" ht="14.25" hidden="false" customHeight="false" outlineLevel="0" collapsed="false">
      <c r="A7633" s="0" t="n">
        <v>6.86241567357514</v>
      </c>
      <c r="B7633" s="0" t="n">
        <v>6.34599076894697</v>
      </c>
    </row>
    <row r="7634" customFormat="false" ht="14.25" hidden="false" customHeight="false" outlineLevel="0" collapsed="false">
      <c r="A7634" s="0" t="n">
        <v>4.64936976593097</v>
      </c>
      <c r="B7634" s="0" t="n">
        <v>5.9421788115995</v>
      </c>
    </row>
    <row r="7635" customFormat="false" ht="14.25" hidden="false" customHeight="false" outlineLevel="0" collapsed="false">
      <c r="A7635" s="0" t="n">
        <v>6.28473480573301</v>
      </c>
      <c r="B7635" s="0" t="n">
        <v>2.7896025469929</v>
      </c>
    </row>
    <row r="7636" customFormat="false" ht="14.25" hidden="false" customHeight="false" outlineLevel="0" collapsed="false">
      <c r="A7636" s="0" t="n">
        <v>4.91263516510113</v>
      </c>
      <c r="B7636" s="0" t="n">
        <v>-0.389259567579883</v>
      </c>
    </row>
    <row r="7637" customFormat="false" ht="14.25" hidden="false" customHeight="false" outlineLevel="0" collapsed="false">
      <c r="A7637" s="0" t="n">
        <v>-0.13782678930139</v>
      </c>
      <c r="B7637" s="0" t="n">
        <v>4.36765580830249</v>
      </c>
    </row>
    <row r="7638" customFormat="false" ht="14.25" hidden="false" customHeight="false" outlineLevel="0" collapsed="false">
      <c r="A7638" s="0" t="n">
        <v>-0.74260421814368</v>
      </c>
      <c r="B7638" s="0" t="n">
        <v>-0.369878075300368</v>
      </c>
    </row>
    <row r="7639" customFormat="false" ht="14.25" hidden="false" customHeight="false" outlineLevel="0" collapsed="false">
      <c r="A7639" s="0" t="n">
        <v>4.50104451997204</v>
      </c>
      <c r="B7639" s="0" t="n">
        <v>2.61945288750037</v>
      </c>
    </row>
    <row r="7640" customFormat="false" ht="14.25" hidden="false" customHeight="false" outlineLevel="0" collapsed="false">
      <c r="A7640" s="0" t="n">
        <v>4.22959781486533</v>
      </c>
      <c r="B7640" s="0" t="n">
        <v>2.64280827557882</v>
      </c>
    </row>
    <row r="7641" customFormat="false" ht="14.25" hidden="false" customHeight="false" outlineLevel="0" collapsed="false">
      <c r="A7641" s="0" t="n">
        <v>0.890021688847255</v>
      </c>
      <c r="B7641" s="0" t="n">
        <v>4.8570862491091</v>
      </c>
    </row>
    <row r="7642" customFormat="false" ht="14.25" hidden="false" customHeight="false" outlineLevel="0" collapsed="false">
      <c r="A7642" s="0" t="n">
        <v>5.41629853709279</v>
      </c>
      <c r="B7642" s="0" t="n">
        <v>3.26456190999021</v>
      </c>
    </row>
    <row r="7643" customFormat="false" ht="14.25" hidden="false" customHeight="false" outlineLevel="0" collapsed="false">
      <c r="A7643" s="0" t="n">
        <v>5.79270988097974</v>
      </c>
      <c r="B7643" s="0" t="n">
        <v>5.8873796745214</v>
      </c>
    </row>
    <row r="7644" customFormat="false" ht="14.25" hidden="false" customHeight="false" outlineLevel="0" collapsed="false">
      <c r="A7644" s="0" t="n">
        <v>5.03444615089771</v>
      </c>
      <c r="B7644" s="0" t="n">
        <v>6.97296246500302</v>
      </c>
    </row>
    <row r="7645" customFormat="false" ht="14.25" hidden="false" customHeight="false" outlineLevel="0" collapsed="false">
      <c r="A7645" s="0" t="n">
        <v>-1.8232441156255</v>
      </c>
      <c r="B7645" s="0" t="n">
        <v>-0.449991569525623</v>
      </c>
    </row>
    <row r="7646" customFormat="false" ht="14.25" hidden="false" customHeight="false" outlineLevel="0" collapsed="false">
      <c r="A7646" s="0" t="n">
        <v>-0.220580164248343</v>
      </c>
      <c r="B7646" s="0" t="n">
        <v>0.858859632365072</v>
      </c>
    </row>
    <row r="7647" customFormat="false" ht="14.25" hidden="false" customHeight="false" outlineLevel="0" collapsed="false">
      <c r="A7647" s="0" t="n">
        <v>5.42779121908935</v>
      </c>
      <c r="B7647" s="0" t="n">
        <v>6.12279715381625</v>
      </c>
    </row>
    <row r="7648" customFormat="false" ht="14.25" hidden="false" customHeight="false" outlineLevel="0" collapsed="false">
      <c r="A7648" s="0" t="n">
        <v>4.16580530006516</v>
      </c>
      <c r="B7648" s="0" t="n">
        <v>-1.06932963071344</v>
      </c>
    </row>
    <row r="7649" customFormat="false" ht="14.25" hidden="false" customHeight="false" outlineLevel="0" collapsed="false">
      <c r="A7649" s="0" t="n">
        <v>5.64499715342074</v>
      </c>
      <c r="B7649" s="0" t="n">
        <v>3.11061078668269</v>
      </c>
    </row>
    <row r="7650" customFormat="false" ht="14.25" hidden="false" customHeight="false" outlineLevel="0" collapsed="false">
      <c r="A7650" s="0" t="n">
        <v>5.33611019291147</v>
      </c>
      <c r="B7650" s="0" t="n">
        <v>0.305540240395367</v>
      </c>
    </row>
    <row r="7651" customFormat="false" ht="14.25" hidden="false" customHeight="false" outlineLevel="0" collapsed="false">
      <c r="A7651" s="0" t="n">
        <v>4.69372042495823</v>
      </c>
      <c r="B7651" s="0" t="n">
        <v>6.64412843249414</v>
      </c>
    </row>
    <row r="7652" customFormat="false" ht="14.25" hidden="false" customHeight="false" outlineLevel="0" collapsed="false">
      <c r="A7652" s="0" t="n">
        <v>4.15391855567322</v>
      </c>
      <c r="B7652" s="0" t="n">
        <v>-2.02322419576079</v>
      </c>
    </row>
    <row r="7653" customFormat="false" ht="14.25" hidden="false" customHeight="false" outlineLevel="0" collapsed="false">
      <c r="A7653" s="0" t="n">
        <v>4.23906474210331</v>
      </c>
      <c r="B7653" s="0" t="n">
        <v>3.31810848174134</v>
      </c>
    </row>
    <row r="7654" customFormat="false" ht="14.25" hidden="false" customHeight="false" outlineLevel="0" collapsed="false">
      <c r="A7654" s="0" t="n">
        <v>4.08395720333476</v>
      </c>
      <c r="B7654" s="0" t="n">
        <v>5.36568816984713</v>
      </c>
    </row>
    <row r="7655" customFormat="false" ht="14.25" hidden="false" customHeight="false" outlineLevel="0" collapsed="false">
      <c r="A7655" s="0" t="n">
        <v>3.8247409290428</v>
      </c>
      <c r="B7655" s="0" t="n">
        <v>2.09943388178902</v>
      </c>
    </row>
    <row r="7656" customFormat="false" ht="14.25" hidden="false" customHeight="false" outlineLevel="0" collapsed="false">
      <c r="A7656" s="0" t="n">
        <v>6.08085851279468</v>
      </c>
      <c r="B7656" s="0" t="n">
        <v>7.12344976667988</v>
      </c>
    </row>
    <row r="7657" customFormat="false" ht="14.25" hidden="false" customHeight="false" outlineLevel="0" collapsed="false">
      <c r="A7657" s="0" t="n">
        <v>1.06318818744526</v>
      </c>
      <c r="B7657" s="0" t="n">
        <v>4.24092582667422</v>
      </c>
    </row>
    <row r="7658" customFormat="false" ht="14.25" hidden="false" customHeight="false" outlineLevel="0" collapsed="false">
      <c r="A7658" s="0" t="n">
        <v>5.87396620643089</v>
      </c>
      <c r="B7658" s="0" t="n">
        <v>5.90001780266889</v>
      </c>
    </row>
    <row r="7659" customFormat="false" ht="14.25" hidden="false" customHeight="false" outlineLevel="0" collapsed="false">
      <c r="A7659" s="0" t="n">
        <v>1.76632973187131</v>
      </c>
      <c r="B7659" s="0" t="n">
        <v>4.46982469422864</v>
      </c>
    </row>
    <row r="7660" customFormat="false" ht="14.25" hidden="false" customHeight="false" outlineLevel="0" collapsed="false">
      <c r="A7660" s="0" t="n">
        <v>4.398380777145</v>
      </c>
      <c r="B7660" s="0" t="n">
        <v>6.9213250359092</v>
      </c>
    </row>
    <row r="7661" customFormat="false" ht="14.25" hidden="false" customHeight="false" outlineLevel="0" collapsed="false">
      <c r="A7661" s="0" t="n">
        <v>5.11867359486391</v>
      </c>
      <c r="B7661" s="0" t="n">
        <v>-1.17505216605248</v>
      </c>
    </row>
    <row r="7662" customFormat="false" ht="14.25" hidden="false" customHeight="false" outlineLevel="0" collapsed="false">
      <c r="A7662" s="0" t="n">
        <v>5.38922073495203</v>
      </c>
      <c r="B7662" s="0" t="n">
        <v>7.21533968562487</v>
      </c>
    </row>
    <row r="7663" customFormat="false" ht="14.25" hidden="false" customHeight="false" outlineLevel="0" collapsed="false">
      <c r="A7663" s="0" t="n">
        <v>-1.08190411276319</v>
      </c>
      <c r="B7663" s="0" t="n">
        <v>-0.97626564118188</v>
      </c>
    </row>
    <row r="7664" customFormat="false" ht="14.25" hidden="false" customHeight="false" outlineLevel="0" collapsed="false">
      <c r="A7664" s="0" t="n">
        <v>0.223575832251842</v>
      </c>
      <c r="B7664" s="0" t="n">
        <v>4.29367024847504</v>
      </c>
    </row>
    <row r="7665" customFormat="false" ht="14.25" hidden="false" customHeight="false" outlineLevel="0" collapsed="false">
      <c r="A7665" s="0" t="n">
        <v>4.68440772220483</v>
      </c>
      <c r="B7665" s="0" t="n">
        <v>3.09394539847384</v>
      </c>
    </row>
    <row r="7666" customFormat="false" ht="14.25" hidden="false" customHeight="false" outlineLevel="0" collapsed="false">
      <c r="A7666" s="0" t="n">
        <v>3.86271359476154</v>
      </c>
      <c r="B7666" s="0" t="n">
        <v>4.29564836414194</v>
      </c>
    </row>
    <row r="7667" customFormat="false" ht="14.25" hidden="false" customHeight="false" outlineLevel="0" collapsed="false">
      <c r="A7667" s="0" t="n">
        <v>4.90648607901577</v>
      </c>
      <c r="B7667" s="0" t="n">
        <v>2.98680479708328</v>
      </c>
    </row>
    <row r="7668" customFormat="false" ht="14.25" hidden="false" customHeight="false" outlineLevel="0" collapsed="false">
      <c r="A7668" s="0" t="n">
        <v>4.83627914564332</v>
      </c>
      <c r="B7668" s="0" t="n">
        <v>3.12623604528259</v>
      </c>
    </row>
    <row r="7669" customFormat="false" ht="14.25" hidden="false" customHeight="false" outlineLevel="0" collapsed="false">
      <c r="A7669" s="0" t="n">
        <v>4.1881472452996</v>
      </c>
      <c r="B7669" s="0" t="n">
        <v>6.68760915041824</v>
      </c>
    </row>
    <row r="7670" customFormat="false" ht="14.25" hidden="false" customHeight="false" outlineLevel="0" collapsed="false">
      <c r="A7670" s="0" t="n">
        <v>0.833290760725532</v>
      </c>
      <c r="B7670" s="0" t="n">
        <v>4.89644792568153</v>
      </c>
    </row>
    <row r="7671" customFormat="false" ht="14.25" hidden="false" customHeight="false" outlineLevel="0" collapsed="false">
      <c r="A7671" s="0" t="n">
        <v>4.93140959682252</v>
      </c>
      <c r="B7671" s="0" t="n">
        <v>3.36101743052487</v>
      </c>
    </row>
    <row r="7672" customFormat="false" ht="14.25" hidden="false" customHeight="false" outlineLevel="0" collapsed="false">
      <c r="A7672" s="0" t="n">
        <v>5.48766187388984</v>
      </c>
      <c r="B7672" s="0" t="n">
        <v>6.17861953126156</v>
      </c>
    </row>
    <row r="7673" customFormat="false" ht="14.25" hidden="false" customHeight="false" outlineLevel="0" collapsed="false">
      <c r="A7673" s="0" t="n">
        <v>5.52846157011078</v>
      </c>
      <c r="B7673" s="0" t="n">
        <v>6.31548566846049</v>
      </c>
    </row>
    <row r="7674" customFormat="false" ht="14.25" hidden="false" customHeight="false" outlineLevel="0" collapsed="false">
      <c r="A7674" s="0" t="n">
        <v>5.99879525330878</v>
      </c>
      <c r="B7674" s="0" t="n">
        <v>6.24729025820245</v>
      </c>
    </row>
    <row r="7675" customFormat="false" ht="14.25" hidden="false" customHeight="false" outlineLevel="0" collapsed="false">
      <c r="A7675" s="0" t="n">
        <v>4.31748649136337</v>
      </c>
      <c r="B7675" s="0" t="n">
        <v>2.6012083385244</v>
      </c>
    </row>
    <row r="7676" customFormat="false" ht="14.25" hidden="false" customHeight="false" outlineLevel="0" collapsed="false">
      <c r="A7676" s="0" t="n">
        <v>5.85975859695834</v>
      </c>
      <c r="B7676" s="0" t="n">
        <v>3.64087367879094</v>
      </c>
    </row>
    <row r="7677" customFormat="false" ht="14.25" hidden="false" customHeight="false" outlineLevel="0" collapsed="false">
      <c r="A7677" s="0" t="n">
        <v>-0.639018288159388</v>
      </c>
      <c r="B7677" s="0" t="n">
        <v>-0.809665217414927</v>
      </c>
    </row>
    <row r="7678" customFormat="false" ht="14.25" hidden="false" customHeight="false" outlineLevel="0" collapsed="false">
      <c r="A7678" s="0" t="n">
        <v>0.0722475809282683</v>
      </c>
      <c r="B7678" s="0" t="n">
        <v>4.25383695058595</v>
      </c>
    </row>
    <row r="7679" customFormat="false" ht="14.25" hidden="false" customHeight="false" outlineLevel="0" collapsed="false">
      <c r="A7679" s="0" t="n">
        <v>-1.76279809271141</v>
      </c>
      <c r="B7679" s="0" t="n">
        <v>0.111684320156858</v>
      </c>
    </row>
    <row r="7680" customFormat="false" ht="14.25" hidden="false" customHeight="false" outlineLevel="0" collapsed="false">
      <c r="A7680" s="0" t="n">
        <v>1.093575792787</v>
      </c>
      <c r="B7680" s="0" t="n">
        <v>4.28857035569432</v>
      </c>
    </row>
    <row r="7681" customFormat="false" ht="14.25" hidden="false" customHeight="false" outlineLevel="0" collapsed="false">
      <c r="A7681" s="0" t="n">
        <v>1.57772317752375</v>
      </c>
      <c r="B7681" s="0" t="n">
        <v>4.26218548950402</v>
      </c>
    </row>
    <row r="7682" customFormat="false" ht="14.25" hidden="false" customHeight="false" outlineLevel="0" collapsed="false">
      <c r="A7682" s="0" t="n">
        <v>4.7290013166577</v>
      </c>
      <c r="B7682" s="0" t="n">
        <v>2.97820967737467</v>
      </c>
    </row>
    <row r="7683" customFormat="false" ht="14.25" hidden="false" customHeight="false" outlineLevel="0" collapsed="false">
      <c r="A7683" s="0" t="n">
        <v>3.94577407811432</v>
      </c>
      <c r="B7683" s="0" t="n">
        <v>2.64919768375835</v>
      </c>
    </row>
    <row r="7684" customFormat="false" ht="14.25" hidden="false" customHeight="false" outlineLevel="0" collapsed="false">
      <c r="A7684" s="0" t="n">
        <v>-1.35099639074168</v>
      </c>
      <c r="B7684" s="0" t="n">
        <v>-0.296965383046724</v>
      </c>
    </row>
    <row r="7685" customFormat="false" ht="14.25" hidden="false" customHeight="false" outlineLevel="0" collapsed="false">
      <c r="A7685" s="0" t="n">
        <v>-1.20672707282021</v>
      </c>
      <c r="B7685" s="0" t="n">
        <v>-0.81407317247313</v>
      </c>
    </row>
    <row r="7686" customFormat="false" ht="14.25" hidden="false" customHeight="false" outlineLevel="0" collapsed="false">
      <c r="A7686" s="0" t="n">
        <v>6.24280392204758</v>
      </c>
      <c r="B7686" s="0" t="n">
        <v>6.31343005178775</v>
      </c>
    </row>
    <row r="7687" customFormat="false" ht="14.25" hidden="false" customHeight="false" outlineLevel="0" collapsed="false">
      <c r="A7687" s="0" t="n">
        <v>4.2072461437711</v>
      </c>
      <c r="B7687" s="0" t="n">
        <v>-0.316082470564599</v>
      </c>
    </row>
    <row r="7688" customFormat="false" ht="14.25" hidden="false" customHeight="false" outlineLevel="0" collapsed="false">
      <c r="A7688" s="0" t="n">
        <v>4.08696600666585</v>
      </c>
      <c r="B7688" s="0" t="n">
        <v>-0.416142676565121</v>
      </c>
    </row>
    <row r="7689" customFormat="false" ht="14.25" hidden="false" customHeight="false" outlineLevel="0" collapsed="false">
      <c r="A7689" s="0" t="n">
        <v>5.58090671084697</v>
      </c>
      <c r="B7689" s="0" t="n">
        <v>3.58777296706521</v>
      </c>
    </row>
    <row r="7690" customFormat="false" ht="14.25" hidden="false" customHeight="false" outlineLevel="0" collapsed="false">
      <c r="A7690" s="0" t="n">
        <v>4.44334601443388</v>
      </c>
      <c r="B7690" s="0" t="n">
        <v>5.60222938410235</v>
      </c>
    </row>
    <row r="7691" customFormat="false" ht="14.25" hidden="false" customHeight="false" outlineLevel="0" collapsed="false">
      <c r="A7691" s="0" t="n">
        <v>2.3939531488286</v>
      </c>
      <c r="B7691" s="0" t="n">
        <v>3.4636705755275</v>
      </c>
    </row>
    <row r="7692" customFormat="false" ht="14.25" hidden="false" customHeight="false" outlineLevel="0" collapsed="false">
      <c r="A7692" s="0" t="n">
        <v>5.20124172778084</v>
      </c>
      <c r="B7692" s="0" t="n">
        <v>5.49166364622967</v>
      </c>
    </row>
    <row r="7693" customFormat="false" ht="14.25" hidden="false" customHeight="false" outlineLevel="0" collapsed="false">
      <c r="A7693" s="0" t="n">
        <v>4.70217389603622</v>
      </c>
      <c r="B7693" s="0" t="n">
        <v>7.58327030938511</v>
      </c>
    </row>
    <row r="7694" customFormat="false" ht="14.25" hidden="false" customHeight="false" outlineLevel="0" collapsed="false">
      <c r="A7694" s="0" t="n">
        <v>4.13097363326112</v>
      </c>
      <c r="B7694" s="0" t="n">
        <v>-0.837738732029288</v>
      </c>
    </row>
    <row r="7695" customFormat="false" ht="14.25" hidden="false" customHeight="false" outlineLevel="0" collapsed="false">
      <c r="A7695" s="0" t="n">
        <v>5.00464547375799</v>
      </c>
      <c r="B7695" s="0" t="n">
        <v>-1.81482031408878</v>
      </c>
    </row>
    <row r="7696" customFormat="false" ht="14.25" hidden="false" customHeight="false" outlineLevel="0" collapsed="false">
      <c r="A7696" s="0" t="n">
        <v>6.01159135862056</v>
      </c>
      <c r="B7696" s="2" t="n">
        <v>5.99730822526355</v>
      </c>
    </row>
    <row r="7697" customFormat="false" ht="14.25" hidden="false" customHeight="false" outlineLevel="0" collapsed="false">
      <c r="A7697" s="0" t="n">
        <v>5.56799272509308</v>
      </c>
      <c r="B7697" s="0" t="n">
        <v>6.8500102991178</v>
      </c>
    </row>
    <row r="7698" customFormat="false" ht="14.25" hidden="false" customHeight="false" outlineLevel="0" collapsed="false">
      <c r="A7698" s="0" t="n">
        <v>4.96573743546683</v>
      </c>
      <c r="B7698" s="0" t="n">
        <v>-0.616359212474999</v>
      </c>
    </row>
    <row r="7699" customFormat="false" ht="14.25" hidden="false" customHeight="false" outlineLevel="0" collapsed="false">
      <c r="A7699" s="0" t="n">
        <v>4.73564511671225</v>
      </c>
      <c r="B7699" s="0" t="n">
        <v>-1.92182326810707</v>
      </c>
    </row>
    <row r="7700" customFormat="false" ht="14.25" hidden="false" customHeight="false" outlineLevel="0" collapsed="false">
      <c r="A7700" s="0" t="n">
        <v>1.2084094809329</v>
      </c>
      <c r="B7700" s="0" t="n">
        <v>5.25313212208187</v>
      </c>
    </row>
    <row r="7701" customFormat="false" ht="14.25" hidden="false" customHeight="false" outlineLevel="0" collapsed="false">
      <c r="A7701" s="0" t="n">
        <v>4.76083803547158</v>
      </c>
      <c r="B7701" s="0" t="n">
        <v>-1.60048977335906</v>
      </c>
    </row>
    <row r="7702" customFormat="false" ht="14.25" hidden="false" customHeight="false" outlineLevel="0" collapsed="false">
      <c r="A7702" s="0" t="n">
        <v>-0.865295868087249</v>
      </c>
      <c r="B7702" s="0" t="n">
        <v>0.285550129439223</v>
      </c>
    </row>
    <row r="7703" customFormat="false" ht="14.25" hidden="false" customHeight="false" outlineLevel="0" collapsed="false">
      <c r="A7703" s="0" t="n">
        <v>5.67982908595435</v>
      </c>
      <c r="B7703" s="0" t="n">
        <v>3.65508870377641</v>
      </c>
    </row>
    <row r="7704" customFormat="false" ht="14.25" hidden="false" customHeight="false" outlineLevel="0" collapsed="false">
      <c r="A7704" s="0" t="n">
        <v>4.92743692503987</v>
      </c>
      <c r="B7704" s="0" t="n">
        <v>6.06059356363318</v>
      </c>
    </row>
    <row r="7705" customFormat="false" ht="14.25" hidden="false" customHeight="false" outlineLevel="0" collapsed="false">
      <c r="A7705" s="0" t="n">
        <v>5.84413469826355</v>
      </c>
      <c r="B7705" s="0" t="n">
        <v>6.41559019613321</v>
      </c>
    </row>
    <row r="7706" customFormat="false" ht="14.25" hidden="false" customHeight="false" outlineLevel="0" collapsed="false">
      <c r="A7706" s="0" t="n">
        <v>1.4506186369617</v>
      </c>
      <c r="B7706" s="0" t="n">
        <v>3.42864812760282</v>
      </c>
    </row>
    <row r="7707" customFormat="false" ht="14.25" hidden="false" customHeight="false" outlineLevel="0" collapsed="false">
      <c r="A7707" s="0" t="n">
        <v>5.86679894831285</v>
      </c>
      <c r="B7707" s="0" t="n">
        <v>6.62484109113971</v>
      </c>
    </row>
    <row r="7708" customFormat="false" ht="14.25" hidden="false" customHeight="false" outlineLevel="0" collapsed="false">
      <c r="A7708" s="0" t="n">
        <v>-0.937047924116163</v>
      </c>
      <c r="B7708" s="0" t="n">
        <v>-0.600809182218506</v>
      </c>
    </row>
    <row r="7709" customFormat="false" ht="14.25" hidden="false" customHeight="false" outlineLevel="0" collapsed="false">
      <c r="A7709" s="0" t="n">
        <v>5.01012473739482</v>
      </c>
      <c r="B7709" s="0" t="n">
        <v>3.43958657209153</v>
      </c>
    </row>
    <row r="7710" customFormat="false" ht="14.25" hidden="false" customHeight="false" outlineLevel="0" collapsed="false">
      <c r="A7710" s="0" t="n">
        <v>-1.73328365271837</v>
      </c>
      <c r="B7710" s="0" t="n">
        <v>0.182901592378993</v>
      </c>
    </row>
    <row r="7711" customFormat="false" ht="14.25" hidden="false" customHeight="false" outlineLevel="0" collapsed="false">
      <c r="A7711" s="0" t="n">
        <v>5.11067317068215</v>
      </c>
      <c r="B7711" s="0" t="n">
        <v>6.33389273415174</v>
      </c>
    </row>
    <row r="7712" customFormat="false" ht="14.25" hidden="false" customHeight="false" outlineLevel="0" collapsed="false">
      <c r="A7712" s="0" t="n">
        <v>1.71758950245725</v>
      </c>
      <c r="B7712" s="0" t="n">
        <v>4.92579229134169</v>
      </c>
    </row>
    <row r="7713" customFormat="false" ht="14.25" hidden="false" customHeight="false" outlineLevel="0" collapsed="false">
      <c r="A7713" s="0" t="n">
        <v>4.58306299294548</v>
      </c>
      <c r="B7713" s="0" t="n">
        <v>7.38104193627668</v>
      </c>
    </row>
    <row r="7714" customFormat="false" ht="14.25" hidden="false" customHeight="false" outlineLevel="0" collapsed="false">
      <c r="A7714" s="0" t="n">
        <v>-0.539799870967657</v>
      </c>
      <c r="B7714" s="0" t="n">
        <v>0.91796749509988</v>
      </c>
    </row>
    <row r="7715" customFormat="false" ht="14.25" hidden="false" customHeight="false" outlineLevel="0" collapsed="false">
      <c r="A7715" s="0" t="n">
        <v>4.58249228167691</v>
      </c>
      <c r="B7715" s="0" t="n">
        <v>-0.207108062233682</v>
      </c>
    </row>
    <row r="7716" customFormat="false" ht="14.25" hidden="false" customHeight="false" outlineLevel="0" collapsed="false">
      <c r="A7716" s="0" t="n">
        <v>1.12279998137325</v>
      </c>
      <c r="B7716" s="0" t="n">
        <v>4.47976848059511</v>
      </c>
    </row>
    <row r="7717" customFormat="false" ht="14.25" hidden="false" customHeight="false" outlineLevel="0" collapsed="false">
      <c r="A7717" s="0" t="n">
        <v>0.142616855876626</v>
      </c>
      <c r="B7717" s="0" t="n">
        <v>0.0579824462847073</v>
      </c>
    </row>
    <row r="7718" customFormat="false" ht="14.25" hidden="false" customHeight="false" outlineLevel="0" collapsed="false">
      <c r="A7718" s="0" t="n">
        <v>4.59222371729216</v>
      </c>
      <c r="B7718" s="0" t="n">
        <v>-1.42823769856981</v>
      </c>
    </row>
    <row r="7719" customFormat="false" ht="14.25" hidden="false" customHeight="false" outlineLevel="0" collapsed="false">
      <c r="A7719" s="0" t="n">
        <v>5.01125394167507</v>
      </c>
      <c r="B7719" s="0" t="n">
        <v>2.9565771309759</v>
      </c>
    </row>
    <row r="7720" customFormat="false" ht="14.25" hidden="false" customHeight="false" outlineLevel="0" collapsed="false">
      <c r="A7720" s="0" t="n">
        <v>5.78855654220825</v>
      </c>
      <c r="B7720" s="0" t="n">
        <v>-1.35621201610663</v>
      </c>
    </row>
    <row r="7721" customFormat="false" ht="14.25" hidden="false" customHeight="false" outlineLevel="0" collapsed="false">
      <c r="A7721" s="0" t="n">
        <v>3.76334869205827</v>
      </c>
      <c r="B7721" s="0" t="n">
        <v>3.45001156031895</v>
      </c>
    </row>
    <row r="7722" customFormat="false" ht="14.25" hidden="false" customHeight="false" outlineLevel="0" collapsed="false">
      <c r="A7722" s="0" t="n">
        <v>5.27133297171725</v>
      </c>
      <c r="B7722" s="0" t="n">
        <v>0.16711276300836</v>
      </c>
    </row>
    <row r="7723" customFormat="false" ht="14.25" hidden="false" customHeight="false" outlineLevel="0" collapsed="false">
      <c r="A7723" s="0" t="n">
        <v>6.5788219593205</v>
      </c>
      <c r="B7723" s="0" t="n">
        <v>6.22932545815435</v>
      </c>
    </row>
    <row r="7724" customFormat="false" ht="14.25" hidden="false" customHeight="false" outlineLevel="0" collapsed="false">
      <c r="A7724" s="0" t="n">
        <v>4.34308240716309</v>
      </c>
      <c r="B7724" s="0" t="n">
        <v>-0.397584052373447</v>
      </c>
    </row>
    <row r="7725" customFormat="false" ht="14.25" hidden="false" customHeight="false" outlineLevel="0" collapsed="false">
      <c r="A7725" s="0" t="n">
        <v>-1.07335312468245</v>
      </c>
      <c r="B7725" s="0" t="n">
        <v>-0.746742627715119</v>
      </c>
    </row>
    <row r="7726" customFormat="false" ht="14.25" hidden="false" customHeight="false" outlineLevel="0" collapsed="false">
      <c r="A7726" s="0" t="n">
        <v>-2.10932205138595</v>
      </c>
      <c r="B7726" s="0" t="n">
        <v>0.388526494147803</v>
      </c>
    </row>
    <row r="7727" customFormat="false" ht="14.25" hidden="false" customHeight="false" outlineLevel="0" collapsed="false">
      <c r="A7727" s="0" t="n">
        <v>-1.9554382657886</v>
      </c>
      <c r="B7727" s="0" t="n">
        <v>0.878949552593555</v>
      </c>
    </row>
    <row r="7728" customFormat="false" ht="14.25" hidden="false" customHeight="false" outlineLevel="0" collapsed="false">
      <c r="A7728" s="0" t="n">
        <v>3.9793842965269</v>
      </c>
      <c r="B7728" s="0" t="n">
        <v>-1.10823526901383</v>
      </c>
    </row>
    <row r="7729" customFormat="false" ht="14.25" hidden="false" customHeight="false" outlineLevel="0" collapsed="false">
      <c r="A7729" s="0" t="n">
        <v>2.05834733636712</v>
      </c>
      <c r="B7729" s="0" t="n">
        <v>4.62051904634925</v>
      </c>
    </row>
    <row r="7730" customFormat="false" ht="14.25" hidden="false" customHeight="false" outlineLevel="0" collapsed="false">
      <c r="A7730" s="0" t="n">
        <v>6.02216667021512</v>
      </c>
      <c r="B7730" s="0" t="n">
        <v>5.41095913381175</v>
      </c>
    </row>
    <row r="7731" customFormat="false" ht="14.25" hidden="false" customHeight="false" outlineLevel="0" collapsed="false">
      <c r="A7731" s="0" t="n">
        <v>1.64354195522191</v>
      </c>
      <c r="B7731" s="0" t="n">
        <v>4.33609980576618</v>
      </c>
    </row>
    <row r="7732" customFormat="false" ht="14.25" hidden="false" customHeight="false" outlineLevel="0" collapsed="false">
      <c r="A7732" s="0" t="n">
        <v>4.28194496825806</v>
      </c>
      <c r="B7732" s="0" t="n">
        <v>3.10834999422554</v>
      </c>
    </row>
    <row r="7733" customFormat="false" ht="14.25" hidden="false" customHeight="false" outlineLevel="0" collapsed="false">
      <c r="A7733" s="0" t="n">
        <v>4.50790429907527</v>
      </c>
      <c r="B7733" s="0" t="n">
        <v>3.05267704937822</v>
      </c>
    </row>
    <row r="7734" customFormat="false" ht="14.25" hidden="false" customHeight="false" outlineLevel="0" collapsed="false">
      <c r="A7734" s="0" t="n">
        <v>1.17127651929817</v>
      </c>
      <c r="B7734" s="0" t="n">
        <v>3.48034541058169</v>
      </c>
    </row>
    <row r="7735" customFormat="false" ht="14.25" hidden="false" customHeight="false" outlineLevel="0" collapsed="false">
      <c r="A7735" s="0" t="n">
        <v>4.69799182566239</v>
      </c>
      <c r="B7735" s="0" t="n">
        <v>-1.34204213139879</v>
      </c>
    </row>
    <row r="7736" customFormat="false" ht="14.25" hidden="false" customHeight="false" outlineLevel="0" collapsed="false">
      <c r="A7736" s="0" t="n">
        <v>3.92420824946988</v>
      </c>
      <c r="B7736" s="0" t="n">
        <v>3.16892553097769</v>
      </c>
    </row>
    <row r="7737" customFormat="false" ht="14.25" hidden="false" customHeight="false" outlineLevel="0" collapsed="false">
      <c r="A7737" s="0" t="n">
        <v>1.3692976131089</v>
      </c>
      <c r="B7737" s="0" t="n">
        <v>4.71450278545588</v>
      </c>
    </row>
    <row r="7738" customFormat="false" ht="14.25" hidden="false" customHeight="false" outlineLevel="0" collapsed="false">
      <c r="A7738" s="0" t="n">
        <v>5.35776280077425</v>
      </c>
      <c r="B7738" s="0" t="n">
        <v>6.45011346390391</v>
      </c>
    </row>
    <row r="7739" customFormat="false" ht="14.25" hidden="false" customHeight="false" outlineLevel="0" collapsed="false">
      <c r="A7739" s="0" t="n">
        <v>3.69248528696983</v>
      </c>
      <c r="B7739" s="0" t="n">
        <v>-1.18850873895677</v>
      </c>
    </row>
    <row r="7740" customFormat="false" ht="14.25" hidden="false" customHeight="false" outlineLevel="0" collapsed="false">
      <c r="A7740" s="0" t="n">
        <v>6.61251176526082</v>
      </c>
      <c r="B7740" s="0" t="n">
        <v>6.8560626687415</v>
      </c>
    </row>
    <row r="7741" customFormat="false" ht="14.25" hidden="false" customHeight="false" outlineLevel="0" collapsed="false">
      <c r="A7741" s="0" t="n">
        <v>6.57387642963651</v>
      </c>
      <c r="B7741" s="0" t="n">
        <v>6.88913328320829</v>
      </c>
    </row>
    <row r="7742" customFormat="false" ht="14.25" hidden="false" customHeight="false" outlineLevel="0" collapsed="false">
      <c r="A7742" s="0" t="n">
        <v>-0.83337138590641</v>
      </c>
      <c r="B7742" s="0" t="n">
        <v>-0.0258291467727287</v>
      </c>
    </row>
    <row r="7743" customFormat="false" ht="14.25" hidden="false" customHeight="false" outlineLevel="0" collapsed="false">
      <c r="A7743" s="0" t="n">
        <v>6.05808097005512</v>
      </c>
      <c r="B7743" s="0" t="n">
        <v>6.15754887876843</v>
      </c>
    </row>
    <row r="7744" customFormat="false" ht="14.25" hidden="false" customHeight="false" outlineLevel="0" collapsed="false">
      <c r="A7744" s="0" t="n">
        <v>5.3336445766057</v>
      </c>
      <c r="B7744" s="0" t="n">
        <v>6.15833637150005</v>
      </c>
    </row>
    <row r="7745" customFormat="false" ht="14.25" hidden="false" customHeight="false" outlineLevel="0" collapsed="false">
      <c r="A7745" s="0" t="n">
        <v>0.0668779273976554</v>
      </c>
      <c r="B7745" s="0" t="n">
        <v>4.00429602825308</v>
      </c>
    </row>
    <row r="7746" customFormat="false" ht="14.25" hidden="false" customHeight="false" outlineLevel="0" collapsed="false">
      <c r="A7746" s="0" t="n">
        <v>4.65466542350679</v>
      </c>
      <c r="B7746" s="0" t="n">
        <v>6.52000243197402</v>
      </c>
    </row>
    <row r="7747" customFormat="false" ht="14.25" hidden="false" customHeight="false" outlineLevel="0" collapsed="false">
      <c r="A7747" s="0" t="n">
        <v>-1.02408845539378</v>
      </c>
      <c r="B7747" s="0" t="n">
        <v>-0.0875583717220676</v>
      </c>
    </row>
    <row r="7748" customFormat="false" ht="14.25" hidden="false" customHeight="false" outlineLevel="0" collapsed="false">
      <c r="A7748" s="0" t="n">
        <v>-1.34281730023244</v>
      </c>
      <c r="B7748" s="0" t="n">
        <v>-1.17366311884787</v>
      </c>
    </row>
    <row r="7749" customFormat="false" ht="14.25" hidden="false" customHeight="false" outlineLevel="0" collapsed="false">
      <c r="A7749" s="0" t="n">
        <v>5.79937239527665</v>
      </c>
      <c r="B7749" s="0" t="n">
        <v>2.51745810911668</v>
      </c>
    </row>
    <row r="7750" customFormat="false" ht="14.25" hidden="false" customHeight="false" outlineLevel="0" collapsed="false">
      <c r="A7750" s="0" t="n">
        <v>5.20686734063658</v>
      </c>
      <c r="B7750" s="0" t="n">
        <v>2.61075563182753</v>
      </c>
    </row>
    <row r="7751" customFormat="false" ht="14.25" hidden="false" customHeight="false" outlineLevel="0" collapsed="false">
      <c r="A7751" s="0" t="n">
        <v>3.91389802947114</v>
      </c>
      <c r="B7751" s="0" t="n">
        <v>3.0596609500001</v>
      </c>
    </row>
    <row r="7752" customFormat="false" ht="14.25" hidden="false" customHeight="false" outlineLevel="0" collapsed="false">
      <c r="A7752" s="0" t="n">
        <v>1.99916831412007</v>
      </c>
      <c r="B7752" s="0" t="n">
        <v>4.40989818887969</v>
      </c>
    </row>
    <row r="7753" customFormat="false" ht="14.25" hidden="false" customHeight="false" outlineLevel="0" collapsed="false">
      <c r="A7753" s="0" t="n">
        <v>4.22520733051841</v>
      </c>
      <c r="B7753" s="0" t="n">
        <v>6.47336896784467</v>
      </c>
    </row>
    <row r="7754" customFormat="false" ht="14.25" hidden="false" customHeight="false" outlineLevel="0" collapsed="false">
      <c r="A7754" s="0" t="n">
        <v>2.25648763023631</v>
      </c>
      <c r="B7754" s="0" t="n">
        <v>4.34508556979963</v>
      </c>
    </row>
    <row r="7755" customFormat="false" ht="14.25" hidden="false" customHeight="false" outlineLevel="0" collapsed="false">
      <c r="A7755" s="0" t="n">
        <v>5.07381775244922</v>
      </c>
      <c r="B7755" s="0" t="n">
        <v>2.35118807429083</v>
      </c>
    </row>
    <row r="7756" customFormat="false" ht="14.25" hidden="false" customHeight="false" outlineLevel="0" collapsed="false">
      <c r="A7756" s="0" t="n">
        <v>0.532919884049239</v>
      </c>
      <c r="B7756" s="0" t="n">
        <v>4.30741327602589</v>
      </c>
    </row>
    <row r="7757" customFormat="false" ht="14.25" hidden="false" customHeight="false" outlineLevel="0" collapsed="false">
      <c r="A7757" s="0" t="n">
        <v>5.56655202943851</v>
      </c>
      <c r="B7757" s="0" t="n">
        <v>6.5219862609738</v>
      </c>
    </row>
    <row r="7758" customFormat="false" ht="14.25" hidden="false" customHeight="false" outlineLevel="0" collapsed="false">
      <c r="A7758" s="0" t="n">
        <v>5.35843273922548</v>
      </c>
      <c r="B7758" s="0" t="n">
        <v>6.09815468938442</v>
      </c>
    </row>
    <row r="7759" customFormat="false" ht="14.25" hidden="false" customHeight="false" outlineLevel="0" collapsed="false">
      <c r="A7759" s="0" t="n">
        <v>4.42759171835777</v>
      </c>
      <c r="B7759" s="0" t="n">
        <v>-0.57726124590134</v>
      </c>
    </row>
    <row r="7760" customFormat="false" ht="14.25" hidden="false" customHeight="false" outlineLevel="0" collapsed="false">
      <c r="A7760" s="0" t="n">
        <v>1.60309349039314</v>
      </c>
      <c r="B7760" s="0" t="n">
        <v>3.68525901946486</v>
      </c>
    </row>
    <row r="7761" customFormat="false" ht="14.25" hidden="false" customHeight="false" outlineLevel="0" collapsed="false">
      <c r="A7761" s="0" t="n">
        <v>4.09477470303396</v>
      </c>
      <c r="B7761" s="0" t="n">
        <v>6.78176772871558</v>
      </c>
    </row>
    <row r="7762" customFormat="false" ht="14.25" hidden="false" customHeight="false" outlineLevel="0" collapsed="false">
      <c r="A7762" s="0" t="n">
        <v>4.62988629605442</v>
      </c>
      <c r="B7762" s="0" t="n">
        <v>0.549204022119987</v>
      </c>
    </row>
    <row r="7763" customFormat="false" ht="14.25" hidden="false" customHeight="false" outlineLevel="0" collapsed="false">
      <c r="A7763" s="0" t="n">
        <v>4.02571409728109</v>
      </c>
      <c r="B7763" s="0" t="n">
        <v>2.08771404969316</v>
      </c>
    </row>
    <row r="7764" customFormat="false" ht="14.25" hidden="false" customHeight="false" outlineLevel="0" collapsed="false">
      <c r="A7764" s="0" t="n">
        <v>4.31522707920164</v>
      </c>
      <c r="B7764" s="0" t="n">
        <v>2.72560747771186</v>
      </c>
    </row>
    <row r="7765" customFormat="false" ht="14.25" hidden="false" customHeight="false" outlineLevel="0" collapsed="false">
      <c r="A7765" s="0" t="n">
        <v>-0.975478025915188</v>
      </c>
      <c r="B7765" s="0" t="n">
        <v>-0.425971292083352</v>
      </c>
    </row>
    <row r="7766" customFormat="false" ht="14.25" hidden="false" customHeight="false" outlineLevel="0" collapsed="false">
      <c r="A7766" s="0" t="n">
        <v>6.13137153999082</v>
      </c>
      <c r="B7766" s="0" t="n">
        <v>6.66340364132928</v>
      </c>
    </row>
    <row r="7767" customFormat="false" ht="14.25" hidden="false" customHeight="false" outlineLevel="0" collapsed="false">
      <c r="A7767" s="0" t="n">
        <v>-0.430168305636348</v>
      </c>
      <c r="B7767" s="0" t="n">
        <v>-0.221187426263693</v>
      </c>
    </row>
    <row r="7768" customFormat="false" ht="14.25" hidden="false" customHeight="false" outlineLevel="0" collapsed="false">
      <c r="A7768" s="0" t="n">
        <v>5.12060078824897</v>
      </c>
      <c r="B7768" s="0" t="n">
        <v>-0.673870406235103</v>
      </c>
    </row>
    <row r="7769" customFormat="false" ht="14.25" hidden="false" customHeight="false" outlineLevel="0" collapsed="false">
      <c r="A7769" s="0" t="n">
        <v>6.27617824642524</v>
      </c>
      <c r="B7769" s="0" t="n">
        <v>6.93568152324349</v>
      </c>
    </row>
    <row r="7770" customFormat="false" ht="14.25" hidden="false" customHeight="false" outlineLevel="0" collapsed="false">
      <c r="A7770" s="0" t="n">
        <v>-1.02579720644562</v>
      </c>
      <c r="B7770" s="0" t="n">
        <v>-0.286309017902694</v>
      </c>
    </row>
    <row r="7771" customFormat="false" ht="14.25" hidden="false" customHeight="false" outlineLevel="0" collapsed="false">
      <c r="A7771" s="0" t="n">
        <v>4.03346697270466</v>
      </c>
      <c r="B7771" s="0" t="n">
        <v>-1.13629784830267</v>
      </c>
    </row>
    <row r="7772" customFormat="false" ht="14.25" hidden="false" customHeight="false" outlineLevel="0" collapsed="false">
      <c r="A7772" s="0" t="n">
        <v>1.51346652471587</v>
      </c>
      <c r="B7772" s="0" t="n">
        <v>4.7686123054294</v>
      </c>
    </row>
    <row r="7773" customFormat="false" ht="14.25" hidden="false" customHeight="false" outlineLevel="0" collapsed="false">
      <c r="A7773" s="0" t="n">
        <v>5.15388380745959</v>
      </c>
      <c r="B7773" s="0" t="n">
        <v>-1.08837771764192</v>
      </c>
    </row>
    <row r="7774" customFormat="false" ht="14.25" hidden="false" customHeight="false" outlineLevel="0" collapsed="false">
      <c r="A7774" s="0" t="n">
        <v>5.76438443178465</v>
      </c>
      <c r="B7774" s="0" t="n">
        <v>7.3311099400525</v>
      </c>
    </row>
    <row r="7775" customFormat="false" ht="14.25" hidden="false" customHeight="false" outlineLevel="0" collapsed="false">
      <c r="A7775" s="0" t="n">
        <v>1.58008818204901</v>
      </c>
      <c r="B7775" s="0" t="n">
        <v>4.83350703201116</v>
      </c>
    </row>
    <row r="7776" customFormat="false" ht="14.25" hidden="false" customHeight="false" outlineLevel="0" collapsed="false">
      <c r="A7776" s="0" t="n">
        <v>-1.30171126817032</v>
      </c>
      <c r="B7776" s="0" t="n">
        <v>0.0420120572256712</v>
      </c>
    </row>
    <row r="7777" customFormat="false" ht="14.25" hidden="false" customHeight="false" outlineLevel="0" collapsed="false">
      <c r="A7777" s="0" t="n">
        <v>-0.686928107270498</v>
      </c>
      <c r="B7777" s="0" t="n">
        <v>-0.268628838875287</v>
      </c>
    </row>
    <row r="7778" customFormat="false" ht="14.25" hidden="false" customHeight="false" outlineLevel="0" collapsed="false">
      <c r="A7778" s="0" t="n">
        <v>0.0266570801823936</v>
      </c>
      <c r="B7778" s="0" t="n">
        <v>-0.402545184035014</v>
      </c>
    </row>
    <row r="7779" customFormat="false" ht="14.25" hidden="false" customHeight="false" outlineLevel="0" collapsed="false">
      <c r="A7779" s="0" t="n">
        <v>1.35682044190423</v>
      </c>
      <c r="B7779" s="0" t="n">
        <v>4.57333891787176</v>
      </c>
    </row>
    <row r="7780" customFormat="false" ht="14.25" hidden="false" customHeight="false" outlineLevel="0" collapsed="false">
      <c r="A7780" s="0" t="n">
        <v>5.79295046342684</v>
      </c>
      <c r="B7780" s="0" t="n">
        <v>3.58936281304075</v>
      </c>
    </row>
    <row r="7781" customFormat="false" ht="14.25" hidden="false" customHeight="false" outlineLevel="0" collapsed="false">
      <c r="A7781" s="0" t="n">
        <v>5.19481584152328</v>
      </c>
      <c r="B7781" s="0" t="n">
        <v>7.15902528635415</v>
      </c>
    </row>
    <row r="7782" customFormat="false" ht="14.25" hidden="false" customHeight="false" outlineLevel="0" collapsed="false">
      <c r="A7782" s="0" t="n">
        <v>5.36251401501542</v>
      </c>
      <c r="B7782" s="0" t="n">
        <v>6.6111726094252</v>
      </c>
    </row>
    <row r="7783" customFormat="false" ht="14.25" hidden="false" customHeight="false" outlineLevel="0" collapsed="false">
      <c r="A7783" s="0" t="n">
        <v>-1.20456781097992</v>
      </c>
      <c r="B7783" s="0" t="n">
        <v>-0.281857908532643</v>
      </c>
    </row>
    <row r="7784" customFormat="false" ht="14.25" hidden="false" customHeight="false" outlineLevel="0" collapsed="false">
      <c r="A7784" s="0" t="n">
        <v>-1.18837563343834</v>
      </c>
      <c r="B7784" s="0" t="n">
        <v>0.0104821786112918</v>
      </c>
    </row>
    <row r="7785" customFormat="false" ht="14.25" hidden="false" customHeight="false" outlineLevel="0" collapsed="false">
      <c r="A7785" s="0" t="n">
        <v>1.04960675345743</v>
      </c>
      <c r="B7785" s="0" t="n">
        <v>3.91574021273862</v>
      </c>
    </row>
    <row r="7786" customFormat="false" ht="14.25" hidden="false" customHeight="false" outlineLevel="0" collapsed="false">
      <c r="A7786" s="0" t="n">
        <v>4.80325251348049</v>
      </c>
      <c r="B7786" s="0" t="n">
        <v>3.89119050982075</v>
      </c>
    </row>
    <row r="7787" customFormat="false" ht="14.25" hidden="false" customHeight="false" outlineLevel="0" collapsed="false">
      <c r="A7787" s="0" t="n">
        <v>4.94108214406359</v>
      </c>
      <c r="B7787" s="0" t="n">
        <v>-0.176842685571157</v>
      </c>
    </row>
    <row r="7788" customFormat="false" ht="14.25" hidden="false" customHeight="false" outlineLevel="0" collapsed="false">
      <c r="A7788" s="0" t="n">
        <v>5.04757537069813</v>
      </c>
      <c r="B7788" s="0" t="n">
        <v>3.31222137344345</v>
      </c>
    </row>
    <row r="7789" customFormat="false" ht="14.25" hidden="false" customHeight="false" outlineLevel="0" collapsed="false">
      <c r="A7789" s="0" t="n">
        <v>0.228531742959042</v>
      </c>
      <c r="B7789" s="0" t="n">
        <v>0.223045946177511</v>
      </c>
    </row>
    <row r="7790" customFormat="false" ht="14.25" hidden="false" customHeight="false" outlineLevel="0" collapsed="false">
      <c r="A7790" s="0" t="n">
        <v>4.44367363124664</v>
      </c>
      <c r="B7790" s="0" t="n">
        <v>7.35798364671332</v>
      </c>
    </row>
    <row r="7791" customFormat="false" ht="14.25" hidden="false" customHeight="false" outlineLevel="0" collapsed="false">
      <c r="A7791" s="0" t="n">
        <v>-2.07433738237193</v>
      </c>
      <c r="B7791" s="0" t="n">
        <v>-0.570774834608684</v>
      </c>
    </row>
    <row r="7792" customFormat="false" ht="14.25" hidden="false" customHeight="false" outlineLevel="0" collapsed="false">
      <c r="A7792" s="0" t="n">
        <v>4.55964822160523</v>
      </c>
      <c r="B7792" s="0" t="n">
        <v>0.162927014637207</v>
      </c>
    </row>
    <row r="7793" customFormat="false" ht="14.25" hidden="false" customHeight="false" outlineLevel="0" collapsed="false">
      <c r="A7793" s="0" t="n">
        <v>-0.262714549334412</v>
      </c>
      <c r="B7793" s="0" t="n">
        <v>0.367593328592873</v>
      </c>
    </row>
    <row r="7794" customFormat="false" ht="14.25" hidden="false" customHeight="false" outlineLevel="0" collapsed="false">
      <c r="A7794" s="0" t="n">
        <v>6.28084705222894</v>
      </c>
      <c r="B7794" s="0" t="n">
        <v>5.75864292032238</v>
      </c>
    </row>
    <row r="7795" customFormat="false" ht="14.25" hidden="false" customHeight="false" outlineLevel="0" collapsed="false">
      <c r="A7795" s="0" t="n">
        <v>5.21533861862279</v>
      </c>
      <c r="B7795" s="0" t="n">
        <v>-0.776111851458456</v>
      </c>
    </row>
    <row r="7796" customFormat="false" ht="14.25" hidden="false" customHeight="false" outlineLevel="0" collapsed="false">
      <c r="A7796" s="0" t="n">
        <v>0.578933008170065</v>
      </c>
      <c r="B7796" s="0" t="n">
        <v>4.23849502107038</v>
      </c>
    </row>
    <row r="7797" customFormat="false" ht="14.25" hidden="false" customHeight="false" outlineLevel="0" collapsed="false">
      <c r="A7797" s="0" t="n">
        <v>4.41062952381941</v>
      </c>
      <c r="B7797" s="0" t="n">
        <v>3.07471387869516</v>
      </c>
    </row>
    <row r="7798" customFormat="false" ht="14.25" hidden="false" customHeight="false" outlineLevel="0" collapsed="false">
      <c r="A7798" s="0" t="n">
        <v>4.34348926287122</v>
      </c>
      <c r="B7798" s="0" t="n">
        <v>6.60893825215214</v>
      </c>
    </row>
    <row r="7799" customFormat="false" ht="14.25" hidden="false" customHeight="false" outlineLevel="0" collapsed="false">
      <c r="A7799" s="0" t="n">
        <v>0.342370978658676</v>
      </c>
      <c r="B7799" s="0" t="n">
        <v>3.52221083605148</v>
      </c>
    </row>
    <row r="7800" customFormat="false" ht="14.25" hidden="false" customHeight="false" outlineLevel="0" collapsed="false">
      <c r="A7800" s="0" t="n">
        <v>0.907347582068677</v>
      </c>
      <c r="B7800" s="0" t="n">
        <v>3.55957974986316</v>
      </c>
    </row>
    <row r="7801" customFormat="false" ht="14.25" hidden="false" customHeight="false" outlineLevel="0" collapsed="false">
      <c r="A7801" s="0" t="n">
        <v>5.15952969247608</v>
      </c>
      <c r="B7801" s="0" t="n">
        <v>6.90226895299582</v>
      </c>
    </row>
    <row r="7802" customFormat="false" ht="14.25" hidden="false" customHeight="false" outlineLevel="0" collapsed="false">
      <c r="A7802" s="0" t="n">
        <v>4.69128071324346</v>
      </c>
      <c r="B7802" s="0" t="n">
        <v>-0.86650757847752</v>
      </c>
    </row>
    <row r="7803" customFormat="false" ht="14.25" hidden="false" customHeight="false" outlineLevel="0" collapsed="false">
      <c r="A7803" s="0" t="n">
        <v>4.04876213204784</v>
      </c>
      <c r="B7803" s="0" t="n">
        <v>-0.611214267653016</v>
      </c>
    </row>
    <row r="7804" customFormat="false" ht="14.25" hidden="false" customHeight="false" outlineLevel="0" collapsed="false">
      <c r="A7804" s="0" t="n">
        <v>4.93319525736508</v>
      </c>
      <c r="B7804" s="0" t="n">
        <v>2.83418363782376</v>
      </c>
    </row>
    <row r="7805" customFormat="false" ht="14.25" hidden="false" customHeight="false" outlineLevel="0" collapsed="false">
      <c r="A7805" s="0" t="n">
        <v>1.37498798394158</v>
      </c>
      <c r="B7805" s="0" t="n">
        <v>4.43160036096273</v>
      </c>
    </row>
    <row r="7806" customFormat="false" ht="14.25" hidden="false" customHeight="false" outlineLevel="0" collapsed="false">
      <c r="A7806" s="0" t="n">
        <v>4.77499258470416</v>
      </c>
      <c r="B7806" s="0" t="n">
        <v>-0.245307965288792</v>
      </c>
    </row>
    <row r="7807" customFormat="false" ht="14.25" hidden="false" customHeight="false" outlineLevel="0" collapsed="false">
      <c r="A7807" s="0" t="n">
        <v>1.07603161084238</v>
      </c>
      <c r="B7807" s="0" t="n">
        <v>4.14560063989183</v>
      </c>
    </row>
    <row r="7808" customFormat="false" ht="14.25" hidden="false" customHeight="false" outlineLevel="0" collapsed="false">
      <c r="A7808" s="0" t="n">
        <v>6.1937169181546</v>
      </c>
      <c r="B7808" s="0" t="n">
        <v>5.21579943434215</v>
      </c>
    </row>
    <row r="7809" customFormat="false" ht="14.25" hidden="false" customHeight="false" outlineLevel="0" collapsed="false">
      <c r="A7809" s="0" t="n">
        <v>4.54303205305252</v>
      </c>
      <c r="B7809" s="0" t="n">
        <v>-1.8545750710407</v>
      </c>
    </row>
    <row r="7810" customFormat="false" ht="14.25" hidden="false" customHeight="false" outlineLevel="0" collapsed="false">
      <c r="A7810" s="0" t="n">
        <v>3.99665020752842</v>
      </c>
      <c r="B7810" s="0" t="n">
        <v>4.13653492687795</v>
      </c>
    </row>
    <row r="7811" customFormat="false" ht="14.25" hidden="false" customHeight="false" outlineLevel="0" collapsed="false">
      <c r="A7811" s="0" t="n">
        <v>6.01141372459698</v>
      </c>
      <c r="B7811" s="0" t="n">
        <v>5.55572857670635</v>
      </c>
    </row>
    <row r="7812" customFormat="false" ht="14.25" hidden="false" customHeight="false" outlineLevel="0" collapsed="false">
      <c r="A7812" s="0" t="n">
        <v>5.16299513092239</v>
      </c>
      <c r="B7812" s="0" t="n">
        <v>6.09209779626377</v>
      </c>
    </row>
    <row r="7813" customFormat="false" ht="14.25" hidden="false" customHeight="false" outlineLevel="0" collapsed="false">
      <c r="A7813" s="0" t="n">
        <v>4.02831259097686</v>
      </c>
      <c r="B7813" s="0" t="n">
        <v>2.44852655190878</v>
      </c>
    </row>
    <row r="7814" customFormat="false" ht="14.25" hidden="false" customHeight="false" outlineLevel="0" collapsed="false">
      <c r="A7814" s="0" t="n">
        <v>4.88147915976715</v>
      </c>
      <c r="B7814" s="0" t="n">
        <v>4.06429350810505</v>
      </c>
    </row>
    <row r="7815" customFormat="false" ht="14.25" hidden="false" customHeight="false" outlineLevel="0" collapsed="false">
      <c r="A7815" s="0" t="n">
        <v>-1.01229718712376</v>
      </c>
      <c r="B7815" s="0" t="n">
        <v>0.264744313020815</v>
      </c>
    </row>
    <row r="7816" customFormat="false" ht="14.25" hidden="false" customHeight="false" outlineLevel="0" collapsed="false">
      <c r="A7816" s="0" t="n">
        <v>4.88859992027018</v>
      </c>
      <c r="B7816" s="0" t="n">
        <v>7.29758495978144</v>
      </c>
    </row>
    <row r="7817" customFormat="false" ht="14.25" hidden="false" customHeight="false" outlineLevel="0" collapsed="false">
      <c r="A7817" s="0" t="n">
        <v>6.02157092761773</v>
      </c>
      <c r="B7817" s="0" t="n">
        <v>6.44300675414985</v>
      </c>
    </row>
    <row r="7818" customFormat="false" ht="14.25" hidden="false" customHeight="false" outlineLevel="0" collapsed="false">
      <c r="A7818" s="0" t="n">
        <v>1.13243145124008</v>
      </c>
      <c r="B7818" s="0" t="n">
        <v>3.78257964798598</v>
      </c>
    </row>
    <row r="7819" customFormat="false" ht="14.25" hidden="false" customHeight="false" outlineLevel="0" collapsed="false">
      <c r="A7819" s="0" t="n">
        <v>6.38371057893922</v>
      </c>
      <c r="B7819" s="0" t="n">
        <v>6.86884009133077</v>
      </c>
    </row>
    <row r="7820" customFormat="false" ht="14.25" hidden="false" customHeight="false" outlineLevel="0" collapsed="false">
      <c r="A7820" s="0" t="n">
        <v>6.05436665939208</v>
      </c>
      <c r="B7820" s="0" t="n">
        <v>6.29180909019565</v>
      </c>
    </row>
    <row r="7821" customFormat="false" ht="14.25" hidden="false" customHeight="false" outlineLevel="0" collapsed="false">
      <c r="A7821" s="0" t="n">
        <v>1.1884406388594</v>
      </c>
      <c r="B7821" s="0" t="n">
        <v>4.70277436273665</v>
      </c>
    </row>
    <row r="7822" customFormat="false" ht="14.25" hidden="false" customHeight="false" outlineLevel="0" collapsed="false">
      <c r="A7822" s="0" t="n">
        <v>1.54561570312911</v>
      </c>
      <c r="B7822" s="0" t="n">
        <v>4.59345903477613</v>
      </c>
    </row>
    <row r="7823" customFormat="false" ht="14.25" hidden="false" customHeight="false" outlineLevel="0" collapsed="false">
      <c r="A7823" s="0" t="n">
        <v>4.25963338463788</v>
      </c>
      <c r="B7823" s="0" t="n">
        <v>3.3049897578439</v>
      </c>
    </row>
    <row r="7824" customFormat="false" ht="14.25" hidden="false" customHeight="false" outlineLevel="0" collapsed="false">
      <c r="A7824" s="0" t="n">
        <v>5.7226876564746</v>
      </c>
      <c r="B7824" s="0" t="n">
        <v>-0.849624747157914</v>
      </c>
    </row>
    <row r="7825" customFormat="false" ht="14.25" hidden="false" customHeight="false" outlineLevel="0" collapsed="false">
      <c r="A7825" s="0" t="n">
        <v>5.58824234029562</v>
      </c>
      <c r="B7825" s="0" t="n">
        <v>-0.59420978864235</v>
      </c>
    </row>
    <row r="7826" customFormat="false" ht="14.25" hidden="false" customHeight="false" outlineLevel="0" collapsed="false">
      <c r="A7826" s="0" t="n">
        <v>-0.908369370706479</v>
      </c>
      <c r="B7826" s="0" t="n">
        <v>0.391033981664507</v>
      </c>
    </row>
    <row r="7827" customFormat="false" ht="14.25" hidden="false" customHeight="false" outlineLevel="0" collapsed="false">
      <c r="A7827" s="0" t="n">
        <v>4.75596874385953</v>
      </c>
      <c r="B7827" s="0" t="n">
        <v>3.10998866904772</v>
      </c>
    </row>
    <row r="7828" customFormat="false" ht="14.25" hidden="false" customHeight="false" outlineLevel="0" collapsed="false">
      <c r="A7828" s="0" t="n">
        <v>-0.496263403404322</v>
      </c>
      <c r="B7828" s="0" t="n">
        <v>0.990919933456992</v>
      </c>
    </row>
    <row r="7829" customFormat="false" ht="14.25" hidden="false" customHeight="false" outlineLevel="0" collapsed="false">
      <c r="A7829" s="0" t="n">
        <v>5.05373093310224</v>
      </c>
      <c r="B7829" s="0" t="n">
        <v>-0.603333866709908</v>
      </c>
    </row>
    <row r="7830" customFormat="false" ht="14.25" hidden="false" customHeight="false" outlineLevel="0" collapsed="false">
      <c r="A7830" s="0" t="n">
        <v>6.08125314119805</v>
      </c>
      <c r="B7830" s="0" t="n">
        <v>4.0533770970095</v>
      </c>
    </row>
    <row r="7831" customFormat="false" ht="14.25" hidden="false" customHeight="false" outlineLevel="0" collapsed="false">
      <c r="A7831" s="0" t="n">
        <v>-1.50615832422856</v>
      </c>
      <c r="B7831" s="0" t="n">
        <v>0.749410447650579</v>
      </c>
    </row>
    <row r="7832" customFormat="false" ht="14.25" hidden="false" customHeight="false" outlineLevel="0" collapsed="false">
      <c r="A7832" s="0" t="n">
        <v>-0.867131077017246</v>
      </c>
      <c r="B7832" s="0" t="n">
        <v>-0.133357516871043</v>
      </c>
    </row>
    <row r="7833" customFormat="false" ht="14.25" hidden="false" customHeight="false" outlineLevel="0" collapsed="false">
      <c r="A7833" s="0" t="n">
        <v>4.75029232148254</v>
      </c>
      <c r="B7833" s="0" t="n">
        <v>1.93209925105704</v>
      </c>
    </row>
    <row r="7834" customFormat="false" ht="14.25" hidden="false" customHeight="false" outlineLevel="0" collapsed="false">
      <c r="A7834" s="0" t="n">
        <v>-0.398304353347179</v>
      </c>
      <c r="B7834" s="0" t="n">
        <v>-0.151434465678884</v>
      </c>
    </row>
    <row r="7835" customFormat="false" ht="14.25" hidden="false" customHeight="false" outlineLevel="0" collapsed="false">
      <c r="A7835" s="0" t="n">
        <v>1.69023502967623</v>
      </c>
      <c r="B7835" s="0" t="n">
        <v>4.78339498837706</v>
      </c>
    </row>
    <row r="7836" customFormat="false" ht="14.25" hidden="false" customHeight="false" outlineLevel="0" collapsed="false">
      <c r="A7836" s="0" t="n">
        <v>5.38880057030562</v>
      </c>
      <c r="B7836" s="0" t="n">
        <v>5.57823295662619</v>
      </c>
    </row>
    <row r="7837" customFormat="false" ht="14.25" hidden="false" customHeight="false" outlineLevel="0" collapsed="false">
      <c r="A7837" s="0" t="n">
        <v>0.388722538324794</v>
      </c>
      <c r="B7837" s="0" t="n">
        <v>5.03054455121426</v>
      </c>
    </row>
    <row r="7838" customFormat="false" ht="14.25" hidden="false" customHeight="false" outlineLevel="0" collapsed="false">
      <c r="A7838" s="0" t="n">
        <v>0.74719294763699</v>
      </c>
      <c r="B7838" s="0" t="n">
        <v>3.59506213825688</v>
      </c>
    </row>
    <row r="7839" customFormat="false" ht="14.25" hidden="false" customHeight="false" outlineLevel="0" collapsed="false">
      <c r="A7839" s="0" t="n">
        <v>6.0155642099049</v>
      </c>
      <c r="B7839" s="0" t="n">
        <v>7.37188430475615</v>
      </c>
    </row>
    <row r="7840" customFormat="false" ht="14.25" hidden="false" customHeight="false" outlineLevel="0" collapsed="false">
      <c r="A7840" s="0" t="n">
        <v>5.053021032628</v>
      </c>
      <c r="B7840" s="0" t="n">
        <v>6.24412168261426</v>
      </c>
    </row>
    <row r="7841" customFormat="false" ht="14.25" hidden="false" customHeight="false" outlineLevel="0" collapsed="false">
      <c r="A7841" s="0" t="n">
        <v>5.18395105163734</v>
      </c>
      <c r="B7841" s="0" t="n">
        <v>2.07277198586628</v>
      </c>
    </row>
    <row r="7842" customFormat="false" ht="14.25" hidden="false" customHeight="false" outlineLevel="0" collapsed="false">
      <c r="A7842" s="0" t="n">
        <v>0.441278516599772</v>
      </c>
      <c r="B7842" s="0" t="n">
        <v>4.6070334765075</v>
      </c>
    </row>
    <row r="7843" customFormat="false" ht="14.25" hidden="false" customHeight="false" outlineLevel="0" collapsed="false">
      <c r="A7843" s="0" t="n">
        <v>4.57697779542821</v>
      </c>
      <c r="B7843" s="0" t="n">
        <v>3.64070163681593</v>
      </c>
    </row>
    <row r="7844" customFormat="false" ht="14.25" hidden="false" customHeight="false" outlineLevel="0" collapsed="false">
      <c r="A7844" s="0" t="n">
        <v>5.2121391267381</v>
      </c>
      <c r="B7844" s="0" t="n">
        <v>5.79314761140995</v>
      </c>
    </row>
    <row r="7845" customFormat="false" ht="14.25" hidden="false" customHeight="false" outlineLevel="0" collapsed="false">
      <c r="A7845" s="0" t="n">
        <v>5.22801331911483</v>
      </c>
      <c r="B7845" s="0" t="n">
        <v>7.08920496110931</v>
      </c>
    </row>
    <row r="7846" customFormat="false" ht="14.25" hidden="false" customHeight="false" outlineLevel="0" collapsed="false">
      <c r="A7846" s="0" t="n">
        <v>3.82506444355892</v>
      </c>
      <c r="B7846" s="0" t="n">
        <v>-1.42587308107129</v>
      </c>
    </row>
    <row r="7847" customFormat="false" ht="14.25" hidden="false" customHeight="false" outlineLevel="0" collapsed="false">
      <c r="A7847" s="0" t="n">
        <v>-1.14057598967057</v>
      </c>
      <c r="B7847" s="0" t="n">
        <v>-0.41958025164092</v>
      </c>
    </row>
    <row r="7848" customFormat="false" ht="14.25" hidden="false" customHeight="false" outlineLevel="0" collapsed="false">
      <c r="A7848" s="0" t="n">
        <v>4.90293396274581</v>
      </c>
      <c r="B7848" s="0" t="n">
        <v>3.01252160131274</v>
      </c>
    </row>
    <row r="7849" customFormat="false" ht="14.25" hidden="false" customHeight="false" outlineLevel="0" collapsed="false">
      <c r="A7849" s="0" t="n">
        <v>5.70329738316811</v>
      </c>
      <c r="B7849" s="0" t="n">
        <v>3.48052655437893</v>
      </c>
    </row>
    <row r="7850" customFormat="false" ht="14.25" hidden="false" customHeight="false" outlineLevel="0" collapsed="false">
      <c r="A7850" s="0" t="n">
        <v>4.983374777552</v>
      </c>
      <c r="B7850" s="0" t="n">
        <v>-0.798378672498471</v>
      </c>
    </row>
    <row r="7851" customFormat="false" ht="14.25" hidden="false" customHeight="false" outlineLevel="0" collapsed="false">
      <c r="A7851" s="0" t="n">
        <v>5.04141453567145</v>
      </c>
      <c r="B7851" s="0" t="n">
        <v>-0.2066422711212</v>
      </c>
    </row>
    <row r="7852" customFormat="false" ht="14.25" hidden="false" customHeight="false" outlineLevel="0" collapsed="false">
      <c r="A7852" s="0" t="n">
        <v>4.86030944984772</v>
      </c>
      <c r="B7852" s="0" t="n">
        <v>-0.596468965385384</v>
      </c>
    </row>
    <row r="7853" customFormat="false" ht="14.25" hidden="false" customHeight="false" outlineLevel="0" collapsed="false">
      <c r="A7853" s="0" t="n">
        <v>5.44826150963628</v>
      </c>
      <c r="B7853" s="0" t="n">
        <v>6.06013781425186</v>
      </c>
    </row>
    <row r="7854" customFormat="false" ht="14.25" hidden="false" customHeight="false" outlineLevel="0" collapsed="false">
      <c r="A7854" s="0" t="n">
        <v>-0.787407673033554</v>
      </c>
      <c r="B7854" s="0" t="n">
        <v>0.806661803659079</v>
      </c>
    </row>
    <row r="7855" customFormat="false" ht="14.25" hidden="false" customHeight="false" outlineLevel="0" collapsed="false">
      <c r="A7855" s="0" t="n">
        <v>5.14100856460493</v>
      </c>
      <c r="B7855" s="0" t="n">
        <v>3.24970348963219</v>
      </c>
    </row>
    <row r="7856" customFormat="false" ht="14.25" hidden="false" customHeight="false" outlineLevel="0" collapsed="false">
      <c r="A7856" s="0" t="n">
        <v>4.92973687928445</v>
      </c>
      <c r="B7856" s="0" t="n">
        <v>-0.756490452083208</v>
      </c>
    </row>
    <row r="7857" customFormat="false" ht="14.25" hidden="false" customHeight="false" outlineLevel="0" collapsed="false">
      <c r="A7857" s="0" t="n">
        <v>-0.0307239273728198</v>
      </c>
      <c r="B7857" s="0" t="n">
        <v>0.226536318743105</v>
      </c>
    </row>
    <row r="7858" customFormat="false" ht="14.25" hidden="false" customHeight="false" outlineLevel="0" collapsed="false">
      <c r="A7858" s="0" t="n">
        <v>1.42116147501304</v>
      </c>
      <c r="B7858" s="0" t="n">
        <v>3.99255344452699</v>
      </c>
    </row>
    <row r="7859" customFormat="false" ht="14.25" hidden="false" customHeight="false" outlineLevel="0" collapsed="false">
      <c r="A7859" s="0" t="n">
        <v>5.04315256865767</v>
      </c>
      <c r="B7859" s="0" t="n">
        <v>-0.688029164959741</v>
      </c>
    </row>
    <row r="7860" customFormat="false" ht="14.25" hidden="false" customHeight="false" outlineLevel="0" collapsed="false">
      <c r="A7860" s="0" t="n">
        <v>4.78570008786801</v>
      </c>
      <c r="B7860" s="0" t="n">
        <v>7.5677189817034</v>
      </c>
    </row>
    <row r="7861" customFormat="false" ht="14.25" hidden="false" customHeight="false" outlineLevel="0" collapsed="false">
      <c r="A7861" s="0" t="n">
        <v>4.21764696711163</v>
      </c>
      <c r="B7861" s="0" t="n">
        <v>2.91707055596901</v>
      </c>
    </row>
    <row r="7862" customFormat="false" ht="14.25" hidden="false" customHeight="false" outlineLevel="0" collapsed="false">
      <c r="A7862" s="0" t="n">
        <v>4.0488237579672</v>
      </c>
      <c r="B7862" s="0" t="n">
        <v>3.79396502649474</v>
      </c>
    </row>
    <row r="7863" customFormat="false" ht="14.25" hidden="false" customHeight="false" outlineLevel="0" collapsed="false">
      <c r="A7863" s="0" t="n">
        <v>6.01546157988623</v>
      </c>
      <c r="B7863" s="0" t="n">
        <v>5.7997207440029</v>
      </c>
    </row>
    <row r="7864" customFormat="false" ht="14.25" hidden="false" customHeight="false" outlineLevel="0" collapsed="false">
      <c r="A7864" s="0" t="n">
        <v>0.0649523822881805</v>
      </c>
      <c r="B7864" s="0" t="n">
        <v>4.52057077666683</v>
      </c>
    </row>
    <row r="7865" customFormat="false" ht="14.25" hidden="false" customHeight="false" outlineLevel="0" collapsed="false">
      <c r="A7865" s="0" t="n">
        <v>4.37259859208782</v>
      </c>
      <c r="B7865" s="0" t="n">
        <v>2.43671870903181</v>
      </c>
    </row>
    <row r="7866" customFormat="false" ht="14.25" hidden="false" customHeight="false" outlineLevel="0" collapsed="false">
      <c r="A7866" s="0" t="n">
        <v>5.13912021602355</v>
      </c>
      <c r="B7866" s="0" t="n">
        <v>6.13685384559936</v>
      </c>
    </row>
    <row r="7867" customFormat="false" ht="14.25" hidden="false" customHeight="false" outlineLevel="0" collapsed="false">
      <c r="A7867" s="0" t="n">
        <v>5.12908743405331</v>
      </c>
      <c r="B7867" s="0" t="n">
        <v>2.49498444115589</v>
      </c>
    </row>
    <row r="7868" customFormat="false" ht="14.25" hidden="false" customHeight="false" outlineLevel="0" collapsed="false">
      <c r="A7868" s="0" t="n">
        <v>0.218499696101688</v>
      </c>
      <c r="B7868" s="0" t="n">
        <v>5.26713567885311</v>
      </c>
    </row>
    <row r="7869" customFormat="false" ht="14.25" hidden="false" customHeight="false" outlineLevel="0" collapsed="false">
      <c r="A7869" s="0" t="n">
        <v>0.604953849491507</v>
      </c>
      <c r="B7869" s="0" t="n">
        <v>4.80830321689482</v>
      </c>
    </row>
    <row r="7870" customFormat="false" ht="14.25" hidden="false" customHeight="false" outlineLevel="0" collapsed="false">
      <c r="A7870" s="0" t="n">
        <v>0.162989162891423</v>
      </c>
      <c r="B7870" s="0" t="n">
        <v>-0.396862779324468</v>
      </c>
    </row>
    <row r="7871" customFormat="false" ht="14.25" hidden="false" customHeight="false" outlineLevel="0" collapsed="false">
      <c r="A7871" s="0" t="n">
        <v>-0.936189480347867</v>
      </c>
      <c r="B7871" s="0" t="n">
        <v>-1.01662101247091</v>
      </c>
    </row>
    <row r="7872" customFormat="false" ht="14.25" hidden="false" customHeight="false" outlineLevel="0" collapsed="false">
      <c r="A7872" s="0" t="n">
        <v>4.62248728248121</v>
      </c>
      <c r="B7872" s="0" t="n">
        <v>3.37772450923076</v>
      </c>
    </row>
    <row r="7873" customFormat="false" ht="14.25" hidden="false" customHeight="false" outlineLevel="0" collapsed="false">
      <c r="A7873" s="0" t="n">
        <v>6.4087084815588</v>
      </c>
      <c r="B7873" s="0" t="n">
        <v>7.351891074261</v>
      </c>
    </row>
    <row r="7874" customFormat="false" ht="14.25" hidden="false" customHeight="false" outlineLevel="0" collapsed="false">
      <c r="A7874" s="0" t="n">
        <v>6.04033151974009</v>
      </c>
      <c r="B7874" s="0" t="n">
        <v>7.15120160318307</v>
      </c>
    </row>
    <row r="7875" customFormat="false" ht="14.25" hidden="false" customHeight="false" outlineLevel="0" collapsed="false">
      <c r="A7875" s="0" t="n">
        <v>4.92848085808006</v>
      </c>
      <c r="B7875" s="0" t="n">
        <v>-0.127536380133957</v>
      </c>
    </row>
    <row r="7876" customFormat="false" ht="14.25" hidden="false" customHeight="false" outlineLevel="0" collapsed="false">
      <c r="A7876" s="0" t="n">
        <v>4.33667507282368</v>
      </c>
      <c r="B7876" s="0" t="n">
        <v>5.99078942193804</v>
      </c>
    </row>
    <row r="7877" customFormat="false" ht="14.25" hidden="false" customHeight="false" outlineLevel="0" collapsed="false">
      <c r="A7877" s="0" t="n">
        <v>4.79002336881747</v>
      </c>
      <c r="B7877" s="0" t="n">
        <v>-1.36565787850053</v>
      </c>
    </row>
    <row r="7878" customFormat="false" ht="14.25" hidden="false" customHeight="false" outlineLevel="0" collapsed="false">
      <c r="A7878" s="0" t="n">
        <v>5.04327457383502</v>
      </c>
      <c r="B7878" s="0" t="n">
        <v>-1.0247676491971</v>
      </c>
    </row>
    <row r="7879" customFormat="false" ht="14.25" hidden="false" customHeight="false" outlineLevel="0" collapsed="false">
      <c r="A7879" s="0" t="n">
        <v>5.73816647278047</v>
      </c>
      <c r="B7879" s="0" t="n">
        <v>6.95622496087861</v>
      </c>
    </row>
    <row r="7880" customFormat="false" ht="14.25" hidden="false" customHeight="false" outlineLevel="0" collapsed="false">
      <c r="A7880" s="0" t="n">
        <v>5.78901976782865</v>
      </c>
      <c r="B7880" s="0" t="n">
        <v>-0.647034374690083</v>
      </c>
    </row>
    <row r="7881" customFormat="false" ht="14.25" hidden="false" customHeight="false" outlineLevel="0" collapsed="false">
      <c r="A7881" s="0" t="n">
        <v>5.84382071974822</v>
      </c>
      <c r="B7881" s="0" t="n">
        <v>3.12213367486878</v>
      </c>
    </row>
    <row r="7882" customFormat="false" ht="14.25" hidden="false" customHeight="false" outlineLevel="0" collapsed="false">
      <c r="A7882" s="0" t="n">
        <v>5.4250390608757</v>
      </c>
      <c r="B7882" s="0" t="n">
        <v>6.31540389882192</v>
      </c>
    </row>
    <row r="7883" customFormat="false" ht="14.25" hidden="false" customHeight="false" outlineLevel="0" collapsed="false">
      <c r="A7883" s="0" t="n">
        <v>3.8513072568888</v>
      </c>
      <c r="B7883" s="0" t="n">
        <v>-0.858886173063631</v>
      </c>
    </row>
    <row r="7884" customFormat="false" ht="14.25" hidden="false" customHeight="false" outlineLevel="0" collapsed="false">
      <c r="A7884" s="0" t="n">
        <v>4.84210049753141</v>
      </c>
      <c r="B7884" s="0" t="n">
        <v>6.32539670011809</v>
      </c>
    </row>
    <row r="7885" customFormat="false" ht="14.25" hidden="false" customHeight="false" outlineLevel="0" collapsed="false">
      <c r="A7885" s="0" t="n">
        <v>-1.4511315068946</v>
      </c>
      <c r="B7885" s="0" t="n">
        <v>0.303240039353771</v>
      </c>
    </row>
    <row r="7886" customFormat="false" ht="14.25" hidden="false" customHeight="false" outlineLevel="0" collapsed="false">
      <c r="A7886" s="0" t="n">
        <v>3.78297455838298</v>
      </c>
      <c r="B7886" s="0" t="n">
        <v>-0.334794223697333</v>
      </c>
    </row>
    <row r="7887" customFormat="false" ht="14.25" hidden="false" customHeight="false" outlineLevel="0" collapsed="false">
      <c r="A7887" s="0" t="n">
        <v>6.29736431514689</v>
      </c>
      <c r="B7887" s="0" t="n">
        <v>7.0964779973058</v>
      </c>
    </row>
    <row r="7888" customFormat="false" ht="14.25" hidden="false" customHeight="false" outlineLevel="0" collapsed="false">
      <c r="A7888" s="0" t="n">
        <v>0.0293442465492704</v>
      </c>
      <c r="B7888" s="0" t="n">
        <v>0.517080659233821</v>
      </c>
    </row>
    <row r="7889" customFormat="false" ht="14.25" hidden="false" customHeight="false" outlineLevel="0" collapsed="false">
      <c r="A7889" s="0" t="n">
        <v>0.811524251259818</v>
      </c>
      <c r="B7889" s="0" t="n">
        <v>4.42850271220082</v>
      </c>
    </row>
    <row r="7890" customFormat="false" ht="14.25" hidden="false" customHeight="false" outlineLevel="0" collapsed="false">
      <c r="A7890" s="0" t="n">
        <v>6.18632213981319</v>
      </c>
      <c r="B7890" s="0" t="n">
        <v>2.5891452746963</v>
      </c>
    </row>
    <row r="7891" customFormat="false" ht="14.25" hidden="false" customHeight="false" outlineLevel="0" collapsed="false">
      <c r="A7891" s="0" t="n">
        <v>1.40454059675781</v>
      </c>
      <c r="B7891" s="0" t="n">
        <v>3.62109124565446</v>
      </c>
    </row>
    <row r="7892" customFormat="false" ht="14.25" hidden="false" customHeight="false" outlineLevel="0" collapsed="false">
      <c r="A7892" s="0" t="n">
        <v>0.96200867957643</v>
      </c>
      <c r="B7892" s="0" t="n">
        <v>3.78108466318834</v>
      </c>
    </row>
    <row r="7893" customFormat="false" ht="14.25" hidden="false" customHeight="false" outlineLevel="0" collapsed="false">
      <c r="A7893" s="0" t="n">
        <v>3.6551381818092</v>
      </c>
      <c r="B7893" s="0" t="n">
        <v>3.23886299433872</v>
      </c>
    </row>
    <row r="7894" customFormat="false" ht="14.25" hidden="false" customHeight="false" outlineLevel="0" collapsed="false">
      <c r="A7894" s="0" t="n">
        <v>1.02372600639401</v>
      </c>
      <c r="B7894" s="0" t="n">
        <v>4.59461606157547</v>
      </c>
    </row>
    <row r="7895" customFormat="false" ht="14.25" hidden="false" customHeight="false" outlineLevel="0" collapsed="false">
      <c r="A7895" s="0" t="n">
        <v>1.36835221261118</v>
      </c>
      <c r="B7895" s="0" t="n">
        <v>3.8999995904693</v>
      </c>
    </row>
    <row r="7896" customFormat="false" ht="14.25" hidden="false" customHeight="false" outlineLevel="0" collapsed="false">
      <c r="A7896" s="0" t="n">
        <v>1.19622162466741</v>
      </c>
      <c r="B7896" s="0" t="n">
        <v>4.17527506482981</v>
      </c>
    </row>
    <row r="7897" customFormat="false" ht="14.25" hidden="false" customHeight="false" outlineLevel="0" collapsed="false">
      <c r="A7897" s="0" t="n">
        <v>4.79652535583619</v>
      </c>
      <c r="B7897" s="0" t="n">
        <v>1.81750388110278</v>
      </c>
    </row>
    <row r="7898" customFormat="false" ht="14.25" hidden="false" customHeight="false" outlineLevel="0" collapsed="false">
      <c r="A7898" s="0" t="n">
        <v>4.50147168615979</v>
      </c>
      <c r="B7898" s="0" t="n">
        <v>7.01364808631901</v>
      </c>
    </row>
    <row r="7899" customFormat="false" ht="14.25" hidden="false" customHeight="false" outlineLevel="0" collapsed="false">
      <c r="A7899" s="0" t="n">
        <v>4.70190804879706</v>
      </c>
      <c r="B7899" s="0" t="n">
        <v>3.51943428390632</v>
      </c>
    </row>
    <row r="7900" customFormat="false" ht="14.25" hidden="false" customHeight="false" outlineLevel="0" collapsed="false">
      <c r="A7900" s="0" t="n">
        <v>5.39401485126698</v>
      </c>
      <c r="B7900" s="0" t="n">
        <v>6.72276182655461</v>
      </c>
    </row>
    <row r="7901" customFormat="false" ht="14.25" hidden="false" customHeight="false" outlineLevel="0" collapsed="false">
      <c r="A7901" s="0" t="n">
        <v>3.8416269788501</v>
      </c>
      <c r="B7901" s="0" t="n">
        <v>-1.19689476658679</v>
      </c>
    </row>
    <row r="7902" customFormat="false" ht="14.25" hidden="false" customHeight="false" outlineLevel="0" collapsed="false">
      <c r="A7902" s="0" t="n">
        <v>-1.92950192157853</v>
      </c>
      <c r="B7902" s="0" t="n">
        <v>-0.229296558799131</v>
      </c>
    </row>
    <row r="7903" customFormat="false" ht="14.25" hidden="false" customHeight="false" outlineLevel="0" collapsed="false">
      <c r="A7903" s="0" t="n">
        <v>3.93793047972613</v>
      </c>
      <c r="B7903" s="0" t="n">
        <v>-1.85531618512157</v>
      </c>
    </row>
    <row r="7904" customFormat="false" ht="14.25" hidden="false" customHeight="false" outlineLevel="0" collapsed="false">
      <c r="A7904" s="0" t="n">
        <v>4.49858983434258</v>
      </c>
      <c r="B7904" s="0" t="n">
        <v>-0.683438244184442</v>
      </c>
    </row>
    <row r="7905" customFormat="false" ht="14.25" hidden="false" customHeight="false" outlineLevel="0" collapsed="false">
      <c r="A7905" s="0" t="n">
        <v>1.20125660072715</v>
      </c>
      <c r="B7905" s="0" t="n">
        <v>4.15717711461182</v>
      </c>
    </row>
    <row r="7906" customFormat="false" ht="14.25" hidden="false" customHeight="false" outlineLevel="0" collapsed="false">
      <c r="A7906" s="0" t="n">
        <v>1.67202925369766</v>
      </c>
      <c r="B7906" s="0" t="n">
        <v>4.0362092009065</v>
      </c>
    </row>
    <row r="7907" customFormat="false" ht="14.25" hidden="false" customHeight="false" outlineLevel="0" collapsed="false">
      <c r="A7907" s="0" t="n">
        <v>4.69945628336573</v>
      </c>
      <c r="B7907" s="0" t="n">
        <v>2.82316045162239</v>
      </c>
    </row>
    <row r="7908" customFormat="false" ht="14.25" hidden="false" customHeight="false" outlineLevel="0" collapsed="false">
      <c r="A7908" s="0" t="n">
        <v>-0.864247955755208</v>
      </c>
      <c r="B7908" s="0" t="n">
        <v>0.939495029070878</v>
      </c>
    </row>
    <row r="7909" customFormat="false" ht="14.25" hidden="false" customHeight="false" outlineLevel="0" collapsed="false">
      <c r="A7909" s="0" t="n">
        <v>5.07139689526219</v>
      </c>
      <c r="B7909" s="0" t="n">
        <v>6.45033711375322</v>
      </c>
    </row>
    <row r="7910" customFormat="false" ht="14.25" hidden="false" customHeight="false" outlineLevel="0" collapsed="false">
      <c r="A7910" s="0" t="n">
        <v>-1.00393321095793</v>
      </c>
      <c r="B7910" s="0" t="n">
        <v>-0.0945782872294984</v>
      </c>
    </row>
    <row r="7911" customFormat="false" ht="14.25" hidden="false" customHeight="false" outlineLevel="0" collapsed="false">
      <c r="A7911" s="0" t="n">
        <v>5.34018458480997</v>
      </c>
      <c r="B7911" s="0" t="n">
        <v>6.36794137230411</v>
      </c>
    </row>
    <row r="7912" customFormat="false" ht="14.25" hidden="false" customHeight="false" outlineLevel="0" collapsed="false">
      <c r="A7912" s="2" t="n">
        <v>1.86883644468185</v>
      </c>
      <c r="B7912" s="0" t="n">
        <v>4.9562270727458</v>
      </c>
    </row>
    <row r="7913" customFormat="false" ht="14.25" hidden="false" customHeight="false" outlineLevel="0" collapsed="false">
      <c r="A7913" s="0" t="n">
        <v>0.86777483934265</v>
      </c>
      <c r="B7913" s="0" t="n">
        <v>5.16273676149991</v>
      </c>
    </row>
    <row r="7914" customFormat="false" ht="14.25" hidden="false" customHeight="false" outlineLevel="0" collapsed="false">
      <c r="A7914" s="0" t="n">
        <v>-0.0481560341567476</v>
      </c>
      <c r="B7914" s="0" t="n">
        <v>4.3481284627455</v>
      </c>
    </row>
    <row r="7915" customFormat="false" ht="14.25" hidden="false" customHeight="false" outlineLevel="0" collapsed="false">
      <c r="A7915" s="0" t="n">
        <v>0.129100668139186</v>
      </c>
      <c r="B7915" s="0" t="n">
        <v>4.30870967429484</v>
      </c>
    </row>
    <row r="7916" customFormat="false" ht="14.25" hidden="false" customHeight="false" outlineLevel="0" collapsed="false">
      <c r="A7916" s="0" t="n">
        <v>5.99383304384334</v>
      </c>
      <c r="B7916" s="0" t="n">
        <v>2.97720650316003</v>
      </c>
    </row>
    <row r="7917" customFormat="false" ht="14.25" hidden="false" customHeight="false" outlineLevel="0" collapsed="false">
      <c r="A7917" s="0" t="n">
        <v>5.67518057369612</v>
      </c>
      <c r="B7917" s="0" t="n">
        <v>-0.670878163778965</v>
      </c>
    </row>
    <row r="7918" customFormat="false" ht="14.25" hidden="false" customHeight="false" outlineLevel="0" collapsed="false">
      <c r="A7918" s="0" t="n">
        <v>6.08632220192475</v>
      </c>
      <c r="B7918" s="0" t="n">
        <v>7.06316896965069</v>
      </c>
    </row>
    <row r="7919" customFormat="false" ht="14.25" hidden="false" customHeight="false" outlineLevel="0" collapsed="false">
      <c r="A7919" s="0" t="n">
        <v>-0.0473865330096763</v>
      </c>
      <c r="B7919" s="0" t="n">
        <v>3.68613978879147</v>
      </c>
    </row>
    <row r="7920" customFormat="false" ht="14.25" hidden="false" customHeight="false" outlineLevel="0" collapsed="false">
      <c r="A7920" s="0" t="n">
        <v>-1.25864315774824</v>
      </c>
      <c r="B7920" s="0" t="n">
        <v>0.769361977618938</v>
      </c>
    </row>
    <row r="7921" customFormat="false" ht="14.25" hidden="false" customHeight="false" outlineLevel="0" collapsed="false">
      <c r="A7921" s="0" t="n">
        <v>3.91655488239371</v>
      </c>
      <c r="B7921" s="0" t="n">
        <v>3.9982129704742</v>
      </c>
    </row>
    <row r="7922" customFormat="false" ht="14.25" hidden="false" customHeight="false" outlineLevel="0" collapsed="false">
      <c r="A7922" s="0" t="n">
        <v>-0.830003725486731</v>
      </c>
      <c r="B7922" s="0" t="n">
        <v>0.547407873966576</v>
      </c>
    </row>
    <row r="7923" customFormat="false" ht="14.25" hidden="false" customHeight="false" outlineLevel="0" collapsed="false">
      <c r="A7923" s="0" t="n">
        <v>4.81543531983475</v>
      </c>
      <c r="B7923" s="0" t="n">
        <v>3.23886908522974</v>
      </c>
    </row>
    <row r="7924" customFormat="false" ht="14.25" hidden="false" customHeight="false" outlineLevel="0" collapsed="false">
      <c r="A7924" s="0" t="n">
        <v>5.27443663492653</v>
      </c>
      <c r="B7924" s="0" t="n">
        <v>4.23943975898513</v>
      </c>
    </row>
    <row r="7925" customFormat="false" ht="14.25" hidden="false" customHeight="false" outlineLevel="0" collapsed="false">
      <c r="A7925" s="0" t="n">
        <v>5.47013040041941</v>
      </c>
      <c r="B7925" s="0" t="n">
        <v>6.36604603157969</v>
      </c>
    </row>
    <row r="7926" customFormat="false" ht="14.25" hidden="false" customHeight="false" outlineLevel="0" collapsed="false">
      <c r="A7926" s="0" t="n">
        <v>5.00380442979967</v>
      </c>
      <c r="B7926" s="0" t="n">
        <v>6.10347896956459</v>
      </c>
    </row>
    <row r="7927" customFormat="false" ht="14.25" hidden="false" customHeight="false" outlineLevel="0" collapsed="false">
      <c r="A7927" s="0" t="n">
        <v>-1.85940679262705</v>
      </c>
      <c r="B7927" s="0" t="n">
        <v>-0.363587369746002</v>
      </c>
    </row>
    <row r="7928" customFormat="false" ht="14.25" hidden="false" customHeight="false" outlineLevel="0" collapsed="false">
      <c r="A7928" s="0" t="n">
        <v>6.02900735604777</v>
      </c>
      <c r="B7928" s="0" t="n">
        <v>3.24227442639687</v>
      </c>
    </row>
    <row r="7929" customFormat="false" ht="14.25" hidden="false" customHeight="false" outlineLevel="0" collapsed="false">
      <c r="A7929" s="0" t="n">
        <v>4.53053665409719</v>
      </c>
      <c r="B7929" s="0" t="n">
        <v>-1.19914840689793</v>
      </c>
    </row>
    <row r="7930" customFormat="false" ht="14.25" hidden="false" customHeight="false" outlineLevel="0" collapsed="false">
      <c r="A7930" s="0" t="n">
        <v>4.08400026989822</v>
      </c>
      <c r="B7930" s="0" t="n">
        <v>-1.01980589810491</v>
      </c>
    </row>
    <row r="7931" customFormat="false" ht="14.25" hidden="false" customHeight="false" outlineLevel="0" collapsed="false">
      <c r="A7931" s="0" t="n">
        <v>0.323961993373863</v>
      </c>
      <c r="B7931" s="0" t="n">
        <v>3.70160193762281</v>
      </c>
    </row>
    <row r="7932" customFormat="false" ht="14.25" hidden="false" customHeight="false" outlineLevel="0" collapsed="false">
      <c r="A7932" s="0" t="n">
        <v>5.49202971855076</v>
      </c>
      <c r="B7932" s="0" t="n">
        <v>6.38370140182211</v>
      </c>
    </row>
    <row r="7933" customFormat="false" ht="14.25" hidden="false" customHeight="false" outlineLevel="0" collapsed="false">
      <c r="A7933" s="0" t="n">
        <v>4.84698113200251</v>
      </c>
      <c r="B7933" s="0" t="n">
        <v>5.61660354182565</v>
      </c>
    </row>
    <row r="7934" customFormat="false" ht="14.25" hidden="false" customHeight="false" outlineLevel="0" collapsed="false">
      <c r="A7934" s="0" t="n">
        <v>-0.108661034415623</v>
      </c>
      <c r="B7934" s="0" t="n">
        <v>-0.480085034578996</v>
      </c>
    </row>
    <row r="7935" customFormat="false" ht="14.25" hidden="false" customHeight="false" outlineLevel="0" collapsed="false">
      <c r="A7935" s="0" t="n">
        <v>-0.989023793751924</v>
      </c>
      <c r="B7935" s="0" t="n">
        <v>-0.166059548948765</v>
      </c>
    </row>
    <row r="7936" customFormat="false" ht="14.25" hidden="false" customHeight="false" outlineLevel="0" collapsed="false">
      <c r="A7936" s="0" t="n">
        <v>5.27551477953929</v>
      </c>
      <c r="B7936" s="0" t="n">
        <v>-0.253491385163569</v>
      </c>
    </row>
    <row r="7937" customFormat="false" ht="14.25" hidden="false" customHeight="false" outlineLevel="0" collapsed="false">
      <c r="A7937" s="0" t="n">
        <v>5.07571081608672</v>
      </c>
      <c r="B7937" s="0" t="n">
        <v>3.20932156080867</v>
      </c>
    </row>
    <row r="7938" customFormat="false" ht="14.25" hidden="false" customHeight="false" outlineLevel="0" collapsed="false">
      <c r="A7938" s="0" t="n">
        <v>0.808834994867116</v>
      </c>
      <c r="B7938" s="0" t="n">
        <v>4.15177175264387</v>
      </c>
    </row>
    <row r="7939" customFormat="false" ht="14.25" hidden="false" customHeight="false" outlineLevel="0" collapsed="false">
      <c r="A7939" s="0" t="n">
        <v>4.02983475767226</v>
      </c>
      <c r="B7939" s="0" t="n">
        <v>2.93022377577139</v>
      </c>
    </row>
    <row r="7940" customFormat="false" ht="14.25" hidden="false" customHeight="false" outlineLevel="0" collapsed="false">
      <c r="A7940" s="0" t="n">
        <v>4.86751403073788</v>
      </c>
      <c r="B7940" s="0" t="n">
        <v>4.05407392784092</v>
      </c>
    </row>
    <row r="7941" customFormat="false" ht="14.25" hidden="false" customHeight="false" outlineLevel="0" collapsed="false">
      <c r="A7941" s="0" t="n">
        <v>5.64759257654783</v>
      </c>
      <c r="B7941" s="0" t="n">
        <v>6.50481725714905</v>
      </c>
    </row>
    <row r="7942" customFormat="false" ht="14.25" hidden="false" customHeight="false" outlineLevel="0" collapsed="false">
      <c r="A7942" s="0" t="n">
        <v>1.34909464549312</v>
      </c>
      <c r="B7942" s="0" t="n">
        <v>3.65596550232936</v>
      </c>
    </row>
    <row r="7943" customFormat="false" ht="14.25" hidden="false" customHeight="false" outlineLevel="0" collapsed="false">
      <c r="A7943" s="0" t="n">
        <v>-0.999153881744343</v>
      </c>
      <c r="B7943" s="0" t="n">
        <v>-0.104328626508876</v>
      </c>
    </row>
    <row r="7944" customFormat="false" ht="14.25" hidden="false" customHeight="false" outlineLevel="0" collapsed="false">
      <c r="A7944" s="0" t="n">
        <v>5.65982914178953</v>
      </c>
      <c r="B7944" s="0" t="n">
        <v>5.70762052637981</v>
      </c>
    </row>
    <row r="7945" customFormat="false" ht="14.25" hidden="false" customHeight="false" outlineLevel="0" collapsed="false">
      <c r="A7945" s="0" t="n">
        <v>1.54594468612606</v>
      </c>
      <c r="B7945" s="0" t="n">
        <v>5.03598668578016</v>
      </c>
    </row>
    <row r="7946" customFormat="false" ht="14.25" hidden="false" customHeight="false" outlineLevel="0" collapsed="false">
      <c r="A7946" s="0" t="n">
        <v>4.33553442630407</v>
      </c>
      <c r="B7946" s="0" t="n">
        <v>-0.176597195822792</v>
      </c>
    </row>
    <row r="7947" customFormat="false" ht="14.25" hidden="false" customHeight="false" outlineLevel="0" collapsed="false">
      <c r="A7947" s="0" t="n">
        <v>0.110684345355237</v>
      </c>
      <c r="B7947" s="0" t="n">
        <v>4.7078346285544</v>
      </c>
    </row>
    <row r="7948" customFormat="false" ht="14.25" hidden="false" customHeight="false" outlineLevel="0" collapsed="false">
      <c r="A7948" s="0" t="n">
        <v>4.07093092687632</v>
      </c>
      <c r="B7948" s="0" t="n">
        <v>2.3665568327785</v>
      </c>
    </row>
    <row r="7949" customFormat="false" ht="14.25" hidden="false" customHeight="false" outlineLevel="0" collapsed="false">
      <c r="A7949" s="0" t="n">
        <v>1.12061096660357</v>
      </c>
      <c r="B7949" s="0" t="n">
        <v>4.56040827426515</v>
      </c>
    </row>
    <row r="7950" customFormat="false" ht="14.25" hidden="false" customHeight="false" outlineLevel="0" collapsed="false">
      <c r="A7950" s="0" t="n">
        <v>5.33420408338255</v>
      </c>
      <c r="B7950" s="0" t="n">
        <v>6.54333676950008</v>
      </c>
    </row>
    <row r="7951" customFormat="false" ht="14.25" hidden="false" customHeight="false" outlineLevel="0" collapsed="false">
      <c r="A7951" s="0" t="n">
        <v>1.29832311541441</v>
      </c>
      <c r="B7951" s="0" t="n">
        <v>4.79001739273962</v>
      </c>
    </row>
    <row r="7952" customFormat="false" ht="14.25" hidden="false" customHeight="false" outlineLevel="0" collapsed="false">
      <c r="A7952" s="0" t="n">
        <v>0.478507838076356</v>
      </c>
      <c r="B7952" s="0" t="n">
        <v>4.52369479572964</v>
      </c>
    </row>
    <row r="7953" customFormat="false" ht="14.25" hidden="false" customHeight="false" outlineLevel="0" collapsed="false">
      <c r="A7953" s="0" t="n">
        <v>0.45176737539659</v>
      </c>
      <c r="B7953" s="0" t="n">
        <v>4.11327765249785</v>
      </c>
    </row>
    <row r="7954" customFormat="false" ht="14.25" hidden="false" customHeight="false" outlineLevel="0" collapsed="false">
      <c r="A7954" s="0" t="n">
        <v>-0.894467562654793</v>
      </c>
      <c r="B7954" s="0" t="n">
        <v>0.339000605118142</v>
      </c>
    </row>
    <row r="7955" customFormat="false" ht="14.25" hidden="false" customHeight="false" outlineLevel="0" collapsed="false">
      <c r="A7955" s="0" t="n">
        <v>5.45910966791106</v>
      </c>
      <c r="B7955" s="0" t="n">
        <v>6.80166619413814</v>
      </c>
    </row>
    <row r="7956" customFormat="false" ht="14.25" hidden="false" customHeight="false" outlineLevel="0" collapsed="false">
      <c r="A7956" s="0" t="n">
        <v>4.75766124546706</v>
      </c>
      <c r="B7956" s="0" t="n">
        <v>3.80405262191887</v>
      </c>
    </row>
    <row r="7957" customFormat="false" ht="14.25" hidden="false" customHeight="false" outlineLevel="0" collapsed="false">
      <c r="A7957" s="0" t="n">
        <v>0.227431111297241</v>
      </c>
      <c r="B7957" s="0" t="n">
        <v>0.299028197273097</v>
      </c>
    </row>
    <row r="7958" customFormat="false" ht="14.25" hidden="false" customHeight="false" outlineLevel="0" collapsed="false">
      <c r="A7958" s="0" t="n">
        <v>-0.237038503005944</v>
      </c>
      <c r="B7958" s="0" t="n">
        <v>0.361712440215361</v>
      </c>
    </row>
    <row r="7959" customFormat="false" ht="14.25" hidden="false" customHeight="false" outlineLevel="0" collapsed="false">
      <c r="A7959" s="0" t="n">
        <v>5.31274008366329</v>
      </c>
      <c r="B7959" s="0" t="n">
        <v>6.38151783662336</v>
      </c>
    </row>
    <row r="7960" customFormat="false" ht="14.25" hidden="false" customHeight="false" outlineLevel="0" collapsed="false">
      <c r="A7960" s="0" t="n">
        <v>5.41590324772812</v>
      </c>
      <c r="B7960" s="0" t="n">
        <v>-1.94577104449451</v>
      </c>
    </row>
    <row r="7961" customFormat="false" ht="14.25" hidden="false" customHeight="false" outlineLevel="0" collapsed="false">
      <c r="A7961" s="0" t="n">
        <v>5.21364492078618</v>
      </c>
      <c r="B7961" s="0" t="n">
        <v>0.105658101818935</v>
      </c>
    </row>
    <row r="7962" customFormat="false" ht="14.25" hidden="false" customHeight="false" outlineLevel="0" collapsed="false">
      <c r="A7962" s="0" t="n">
        <v>-0.892239107008757</v>
      </c>
      <c r="B7962" s="0" t="n">
        <v>0.022031803136024</v>
      </c>
    </row>
    <row r="7963" customFormat="false" ht="14.25" hidden="false" customHeight="false" outlineLevel="0" collapsed="false">
      <c r="A7963" s="0" t="n">
        <v>0.816222773183214</v>
      </c>
      <c r="B7963" s="0" t="n">
        <v>5.03208333472853</v>
      </c>
    </row>
    <row r="7964" customFormat="false" ht="14.25" hidden="false" customHeight="false" outlineLevel="0" collapsed="false">
      <c r="A7964" s="0" t="n">
        <v>5.85263489267501</v>
      </c>
      <c r="B7964" s="0" t="n">
        <v>-0.542811352869742</v>
      </c>
    </row>
    <row r="7965" customFormat="false" ht="14.25" hidden="false" customHeight="false" outlineLevel="0" collapsed="false">
      <c r="A7965" s="0" t="n">
        <v>5.41682054830808</v>
      </c>
      <c r="B7965" s="0" t="n">
        <v>3.56216158100213</v>
      </c>
    </row>
    <row r="7966" customFormat="false" ht="14.25" hidden="false" customHeight="false" outlineLevel="0" collapsed="false">
      <c r="A7966" s="0" t="n">
        <v>4.67462867775497</v>
      </c>
      <c r="B7966" s="0" t="n">
        <v>7.58178482579607</v>
      </c>
    </row>
    <row r="7967" customFormat="false" ht="14.25" hidden="false" customHeight="false" outlineLevel="0" collapsed="false">
      <c r="A7967" s="0" t="n">
        <v>-1.34489796192415</v>
      </c>
      <c r="B7967" s="0" t="n">
        <v>-0.191263568693876</v>
      </c>
    </row>
    <row r="7968" customFormat="false" ht="14.25" hidden="false" customHeight="false" outlineLevel="0" collapsed="false">
      <c r="A7968" s="0" t="n">
        <v>0.0119097347012087</v>
      </c>
      <c r="B7968" s="0" t="n">
        <v>-0.717070624473088</v>
      </c>
    </row>
    <row r="7969" customFormat="false" ht="14.25" hidden="false" customHeight="false" outlineLevel="0" collapsed="false">
      <c r="A7969" s="0" t="n">
        <v>4.33963388979264</v>
      </c>
      <c r="B7969" s="0" t="n">
        <v>2.81653666454803</v>
      </c>
    </row>
    <row r="7970" customFormat="false" ht="14.25" hidden="false" customHeight="false" outlineLevel="0" collapsed="false">
      <c r="A7970" s="0" t="n">
        <v>0.509578183273667</v>
      </c>
      <c r="B7970" s="0" t="n">
        <v>4.52102923028404</v>
      </c>
    </row>
    <row r="7971" customFormat="false" ht="14.25" hidden="false" customHeight="false" outlineLevel="0" collapsed="false">
      <c r="A7971" s="0" t="n">
        <v>1.14232084503532</v>
      </c>
      <c r="B7971" s="0" t="n">
        <v>5.03760761224459</v>
      </c>
    </row>
    <row r="7972" customFormat="false" ht="14.25" hidden="false" customHeight="false" outlineLevel="0" collapsed="false">
      <c r="A7972" s="0" t="n">
        <v>5.61199814241574</v>
      </c>
      <c r="B7972" s="0" t="n">
        <v>6.83927069006469</v>
      </c>
    </row>
    <row r="7973" customFormat="false" ht="14.25" hidden="false" customHeight="false" outlineLevel="0" collapsed="false">
      <c r="A7973" s="0" t="n">
        <v>6.42724366587544</v>
      </c>
      <c r="B7973" s="0" t="n">
        <v>6.41856445400713</v>
      </c>
    </row>
    <row r="7974" customFormat="false" ht="14.25" hidden="false" customHeight="false" outlineLevel="0" collapsed="false">
      <c r="A7974" s="0" t="n">
        <v>6.00980648529648</v>
      </c>
      <c r="B7974" s="0" t="n">
        <v>7.45514319487166</v>
      </c>
    </row>
    <row r="7975" customFormat="false" ht="14.25" hidden="false" customHeight="false" outlineLevel="0" collapsed="false">
      <c r="A7975" s="0" t="n">
        <v>4.9381243895074</v>
      </c>
      <c r="B7975" s="0" t="n">
        <v>2.96713179426112</v>
      </c>
    </row>
    <row r="7976" customFormat="false" ht="14.25" hidden="false" customHeight="false" outlineLevel="0" collapsed="false">
      <c r="A7976" s="0" t="n">
        <v>4.10602753335969</v>
      </c>
      <c r="B7976" s="0" t="n">
        <v>2.52217271144224</v>
      </c>
    </row>
    <row r="7977" customFormat="false" ht="14.25" hidden="false" customHeight="false" outlineLevel="0" collapsed="false">
      <c r="A7977" s="0" t="n">
        <v>6.54254856118396</v>
      </c>
      <c r="B7977" s="0" t="n">
        <v>6.26830649884426</v>
      </c>
    </row>
    <row r="7978" customFormat="false" ht="14.25" hidden="false" customHeight="false" outlineLevel="0" collapsed="false">
      <c r="A7978" s="0" t="n">
        <v>0.0104979006134124</v>
      </c>
      <c r="B7978" s="0" t="n">
        <v>-0.252114737437989</v>
      </c>
    </row>
    <row r="7979" customFormat="false" ht="14.25" hidden="false" customHeight="false" outlineLevel="0" collapsed="false">
      <c r="A7979" s="0" t="n">
        <v>5.63992507627256</v>
      </c>
      <c r="B7979" s="0" t="n">
        <v>5.92304847624885</v>
      </c>
    </row>
    <row r="7980" customFormat="false" ht="14.25" hidden="false" customHeight="false" outlineLevel="0" collapsed="false">
      <c r="A7980" s="0" t="n">
        <v>-1.70432194795354</v>
      </c>
      <c r="B7980" s="0" t="n">
        <v>1.18520992677198</v>
      </c>
    </row>
    <row r="7981" customFormat="false" ht="14.25" hidden="false" customHeight="false" outlineLevel="0" collapsed="false">
      <c r="A7981" s="0" t="n">
        <v>1.36100415297215</v>
      </c>
      <c r="B7981" s="0" t="n">
        <v>3.9160852415318</v>
      </c>
    </row>
    <row r="7982" customFormat="false" ht="14.25" hidden="false" customHeight="false" outlineLevel="0" collapsed="false">
      <c r="A7982" s="0" t="n">
        <v>-0.71334300685489</v>
      </c>
      <c r="B7982" s="0" t="n">
        <v>-0.068435951581933</v>
      </c>
    </row>
    <row r="7983" customFormat="false" ht="14.25" hidden="false" customHeight="false" outlineLevel="0" collapsed="false">
      <c r="A7983" s="0" t="n">
        <v>4.64726696343938</v>
      </c>
      <c r="B7983" s="0" t="n">
        <v>3.07805585083268</v>
      </c>
    </row>
    <row r="7984" customFormat="false" ht="14.25" hidden="false" customHeight="false" outlineLevel="0" collapsed="false">
      <c r="A7984" s="0" t="n">
        <v>5.0191626642931</v>
      </c>
      <c r="B7984" s="0" t="n">
        <v>7.31464912381632</v>
      </c>
    </row>
    <row r="7985" customFormat="false" ht="14.25" hidden="false" customHeight="false" outlineLevel="0" collapsed="false">
      <c r="A7985" s="0" t="n">
        <v>5.46484695661893</v>
      </c>
      <c r="B7985" s="0" t="n">
        <v>6.55047636731253</v>
      </c>
    </row>
    <row r="7986" customFormat="false" ht="14.25" hidden="false" customHeight="false" outlineLevel="0" collapsed="false">
      <c r="A7986" s="0" t="n">
        <v>-0.757457755013407</v>
      </c>
      <c r="B7986" s="0" t="n">
        <v>0.243031818302509</v>
      </c>
    </row>
    <row r="7987" customFormat="false" ht="14.25" hidden="false" customHeight="false" outlineLevel="0" collapsed="false">
      <c r="A7987" s="0" t="n">
        <v>3.69528066686266</v>
      </c>
      <c r="B7987" s="0" t="n">
        <v>-1.37664046083393</v>
      </c>
    </row>
    <row r="7988" customFormat="false" ht="14.25" hidden="false" customHeight="false" outlineLevel="0" collapsed="false">
      <c r="A7988" s="0" t="n">
        <v>5.7728707894341</v>
      </c>
      <c r="B7988" s="0" t="n">
        <v>2.45959331078219</v>
      </c>
    </row>
    <row r="7989" customFormat="false" ht="14.25" hidden="false" customHeight="false" outlineLevel="0" collapsed="false">
      <c r="A7989" s="0" t="n">
        <v>-0.329390175445883</v>
      </c>
      <c r="B7989" s="0" t="n">
        <v>0.790455925513243</v>
      </c>
    </row>
    <row r="7990" customFormat="false" ht="14.25" hidden="false" customHeight="false" outlineLevel="0" collapsed="false">
      <c r="A7990" s="0" t="n">
        <v>5.44814260746201</v>
      </c>
      <c r="B7990" s="0" t="n">
        <v>2.32895059313871</v>
      </c>
    </row>
    <row r="7991" customFormat="false" ht="14.25" hidden="false" customHeight="false" outlineLevel="0" collapsed="false">
      <c r="A7991" s="0" t="n">
        <v>-0.963561759420541</v>
      </c>
      <c r="B7991" s="0" t="n">
        <v>0.51748012183884</v>
      </c>
    </row>
    <row r="7992" customFormat="false" ht="14.25" hidden="false" customHeight="false" outlineLevel="0" collapsed="false">
      <c r="A7992" s="0" t="n">
        <v>4.30161347461073</v>
      </c>
      <c r="B7992" s="0" t="n">
        <v>1.82430657931863</v>
      </c>
    </row>
    <row r="7993" customFormat="false" ht="14.25" hidden="false" customHeight="false" outlineLevel="0" collapsed="false">
      <c r="A7993" s="0" t="n">
        <v>2.02334340356559</v>
      </c>
      <c r="B7993" s="0" t="n">
        <v>5.18724413491029</v>
      </c>
    </row>
    <row r="7994" customFormat="false" ht="14.25" hidden="false" customHeight="false" outlineLevel="0" collapsed="false">
      <c r="A7994" s="0" t="n">
        <v>6.04109848481232</v>
      </c>
      <c r="B7994" s="0" t="n">
        <v>7.04979689034073</v>
      </c>
    </row>
    <row r="7995" customFormat="false" ht="14.25" hidden="false" customHeight="false" outlineLevel="0" collapsed="false">
      <c r="A7995" s="0" t="n">
        <v>-1.08381505837642</v>
      </c>
      <c r="B7995" s="0" t="n">
        <v>0.580678361004633</v>
      </c>
    </row>
    <row r="7996" customFormat="false" ht="14.25" hidden="false" customHeight="false" outlineLevel="0" collapsed="false">
      <c r="A7996" s="0" t="n">
        <v>-1.16995059043659</v>
      </c>
      <c r="B7996" s="0" t="n">
        <v>-0.125926769091156</v>
      </c>
    </row>
    <row r="7997" customFormat="false" ht="14.25" hidden="false" customHeight="false" outlineLevel="0" collapsed="false">
      <c r="A7997" s="0" t="n">
        <v>4.94586027803358</v>
      </c>
      <c r="B7997" s="0" t="n">
        <v>2.55766341343729</v>
      </c>
    </row>
    <row r="7998" customFormat="false" ht="14.25" hidden="false" customHeight="false" outlineLevel="0" collapsed="false">
      <c r="A7998" s="0" t="n">
        <v>6.39171953021135</v>
      </c>
      <c r="B7998" s="0" t="n">
        <v>6.10991886786763</v>
      </c>
    </row>
    <row r="7999" customFormat="false" ht="14.25" hidden="false" customHeight="false" outlineLevel="0" collapsed="false">
      <c r="A7999" s="0" t="n">
        <v>-0.102473751245497</v>
      </c>
      <c r="B7999" s="0" t="n">
        <v>-0.432823457753945</v>
      </c>
    </row>
    <row r="8000" customFormat="false" ht="14.25" hidden="false" customHeight="false" outlineLevel="0" collapsed="false">
      <c r="A8000" s="0" t="n">
        <v>5.13473784239751</v>
      </c>
      <c r="B8000" s="0" t="n">
        <v>0.0890409665142406</v>
      </c>
    </row>
    <row r="8001" customFormat="false" ht="14.25" hidden="false" customHeight="false" outlineLevel="0" collapsed="false">
      <c r="A8001" s="0" t="n">
        <v>4.75272528795367</v>
      </c>
      <c r="B8001" s="0" t="n">
        <v>3.6331769077973</v>
      </c>
    </row>
    <row r="8002" customFormat="false" ht="14.25" hidden="false" customHeight="false" outlineLevel="0" collapsed="false">
      <c r="A8002" s="0" t="n">
        <v>5.53956095579824</v>
      </c>
      <c r="B8002" s="0" t="n">
        <v>2.05912645672493</v>
      </c>
    </row>
    <row r="8003" customFormat="false" ht="14.25" hidden="false" customHeight="false" outlineLevel="0" collapsed="false">
      <c r="A8003" s="0" t="n">
        <v>-1.50541349109185</v>
      </c>
      <c r="B8003" s="0" t="n">
        <v>0.722728803373819</v>
      </c>
    </row>
    <row r="8004" customFormat="false" ht="14.25" hidden="false" customHeight="false" outlineLevel="0" collapsed="false">
      <c r="A8004" s="0" t="n">
        <v>-2.10290219255355</v>
      </c>
      <c r="B8004" s="0" t="n">
        <v>-0.48375549193245</v>
      </c>
    </row>
    <row r="8005" customFormat="false" ht="14.25" hidden="false" customHeight="false" outlineLevel="0" collapsed="false">
      <c r="A8005" s="0" t="n">
        <v>4.98971391583589</v>
      </c>
      <c r="B8005" s="0" t="n">
        <v>5.40656611544025</v>
      </c>
    </row>
    <row r="8006" customFormat="false" ht="14.25" hidden="false" customHeight="false" outlineLevel="0" collapsed="false">
      <c r="A8006" s="0" t="n">
        <v>5.01233583374673</v>
      </c>
      <c r="B8006" s="0" t="n">
        <v>-1.30536477267703</v>
      </c>
    </row>
    <row r="8007" customFormat="false" ht="14.25" hidden="false" customHeight="false" outlineLevel="0" collapsed="false">
      <c r="A8007" s="0" t="n">
        <v>1.3763541229195</v>
      </c>
      <c r="B8007" s="0" t="n">
        <v>4.27402110277124</v>
      </c>
    </row>
    <row r="8008" customFormat="false" ht="14.25" hidden="false" customHeight="false" outlineLevel="0" collapsed="false">
      <c r="A8008" s="0" t="n">
        <v>1.6315725656037</v>
      </c>
      <c r="B8008" s="0" t="n">
        <v>4.1941799820115</v>
      </c>
    </row>
    <row r="8009" customFormat="false" ht="14.25" hidden="false" customHeight="false" outlineLevel="0" collapsed="false">
      <c r="A8009" s="0" t="n">
        <v>5.72161727508878</v>
      </c>
      <c r="B8009" s="0" t="n">
        <v>5.53540975562649</v>
      </c>
    </row>
    <row r="8010" customFormat="false" ht="14.25" hidden="false" customHeight="false" outlineLevel="0" collapsed="false">
      <c r="A8010" s="0" t="n">
        <v>4.75336017853223</v>
      </c>
      <c r="B8010" s="0" t="n">
        <v>7.39032568715996</v>
      </c>
    </row>
    <row r="8011" customFormat="false" ht="14.25" hidden="false" customHeight="false" outlineLevel="0" collapsed="false">
      <c r="A8011" s="0" t="n">
        <v>-0.184810222263547</v>
      </c>
      <c r="B8011" s="0" t="n">
        <v>-0.687045525069486</v>
      </c>
    </row>
    <row r="8012" customFormat="false" ht="14.25" hidden="false" customHeight="false" outlineLevel="0" collapsed="false">
      <c r="A8012" s="0" t="n">
        <v>-1.49657601841251</v>
      </c>
      <c r="B8012" s="0" t="n">
        <v>0.0249332506289026</v>
      </c>
    </row>
    <row r="8013" customFormat="false" ht="14.25" hidden="false" customHeight="false" outlineLevel="0" collapsed="false">
      <c r="A8013" s="0" t="n">
        <v>-0.945737946545556</v>
      </c>
      <c r="B8013" s="0" t="n">
        <v>0.648034699267389</v>
      </c>
    </row>
    <row r="8014" customFormat="false" ht="14.25" hidden="false" customHeight="false" outlineLevel="0" collapsed="false">
      <c r="A8014" s="0" t="n">
        <v>-1.87420121740226</v>
      </c>
      <c r="B8014" s="0" t="n">
        <v>-0.58020979950073</v>
      </c>
    </row>
    <row r="8015" customFormat="false" ht="14.25" hidden="false" customHeight="false" outlineLevel="0" collapsed="false">
      <c r="A8015" s="0" t="n">
        <v>1.49017969236064</v>
      </c>
      <c r="B8015" s="0" t="n">
        <v>3.99000284210664</v>
      </c>
    </row>
    <row r="8016" customFormat="false" ht="14.25" hidden="false" customHeight="false" outlineLevel="0" collapsed="false">
      <c r="A8016" s="0" t="n">
        <v>1.63284210621427</v>
      </c>
      <c r="B8016" s="0" t="n">
        <v>4.2078128918274</v>
      </c>
    </row>
    <row r="8017" customFormat="false" ht="14.25" hidden="false" customHeight="false" outlineLevel="0" collapsed="false">
      <c r="A8017" s="0" t="n">
        <v>6.03168488303727</v>
      </c>
      <c r="B8017" s="0" t="n">
        <v>7.22168722540581</v>
      </c>
    </row>
    <row r="8018" customFormat="false" ht="14.25" hidden="false" customHeight="false" outlineLevel="0" collapsed="false">
      <c r="A8018" s="0" t="n">
        <v>-1.19750662447443</v>
      </c>
      <c r="B8018" s="0" t="n">
        <v>0.767062488443945</v>
      </c>
    </row>
    <row r="8019" customFormat="false" ht="14.25" hidden="false" customHeight="false" outlineLevel="0" collapsed="false">
      <c r="A8019" s="0" t="n">
        <v>0.308587900878406</v>
      </c>
      <c r="B8019" s="0" t="n">
        <v>4.19807993219176</v>
      </c>
    </row>
    <row r="8020" customFormat="false" ht="14.25" hidden="false" customHeight="false" outlineLevel="0" collapsed="false">
      <c r="A8020" s="0" t="n">
        <v>4.41112312312818</v>
      </c>
      <c r="B8020" s="0" t="n">
        <v>2.60853489018506</v>
      </c>
    </row>
    <row r="8021" customFormat="false" ht="14.25" hidden="false" customHeight="false" outlineLevel="0" collapsed="false">
      <c r="A8021" s="0" t="n">
        <v>0.984883961694796</v>
      </c>
      <c r="B8021" s="0" t="n">
        <v>3.95214626066271</v>
      </c>
    </row>
    <row r="8022" customFormat="false" ht="14.25" hidden="false" customHeight="false" outlineLevel="0" collapsed="false">
      <c r="A8022" s="0" t="n">
        <v>6.37683027314329</v>
      </c>
      <c r="B8022" s="0" t="n">
        <v>7.04139523701304</v>
      </c>
    </row>
    <row r="8023" customFormat="false" ht="14.25" hidden="false" customHeight="false" outlineLevel="0" collapsed="false">
      <c r="A8023" s="0" t="n">
        <v>4.49541976069405</v>
      </c>
      <c r="B8023" s="0" t="n">
        <v>3.55841601647088</v>
      </c>
    </row>
    <row r="8024" customFormat="false" ht="14.25" hidden="false" customHeight="false" outlineLevel="0" collapsed="false">
      <c r="A8024" s="0" t="n">
        <v>5.42898438300159</v>
      </c>
      <c r="B8024" s="0" t="n">
        <v>-1.24273755221514</v>
      </c>
    </row>
    <row r="8025" customFormat="false" ht="14.25" hidden="false" customHeight="false" outlineLevel="0" collapsed="false">
      <c r="A8025" s="0" t="n">
        <v>1.30337609521922</v>
      </c>
      <c r="B8025" s="0" t="n">
        <v>3.86223066805865</v>
      </c>
    </row>
    <row r="8026" customFormat="false" ht="14.25" hidden="false" customHeight="false" outlineLevel="0" collapsed="false">
      <c r="A8026" s="0" t="n">
        <v>5.5738615919017</v>
      </c>
      <c r="B8026" s="0" t="n">
        <v>6.10976942739766</v>
      </c>
    </row>
    <row r="8027" customFormat="false" ht="14.25" hidden="false" customHeight="false" outlineLevel="0" collapsed="false">
      <c r="A8027" s="0" t="n">
        <v>4.21268833141696</v>
      </c>
      <c r="B8027" s="0" t="n">
        <v>2.7510585519017</v>
      </c>
    </row>
    <row r="8028" customFormat="false" ht="14.25" hidden="false" customHeight="false" outlineLevel="0" collapsed="false">
      <c r="A8028" s="0" t="n">
        <v>5.03654332140793</v>
      </c>
      <c r="B8028" s="0" t="n">
        <v>2.8262357810165</v>
      </c>
    </row>
    <row r="8029" customFormat="false" ht="14.25" hidden="false" customHeight="false" outlineLevel="0" collapsed="false">
      <c r="A8029" s="0" t="n">
        <v>4.62250589449026</v>
      </c>
      <c r="B8029" s="0" t="n">
        <v>2.75857872045146</v>
      </c>
    </row>
    <row r="8030" customFormat="false" ht="14.25" hidden="false" customHeight="false" outlineLevel="0" collapsed="false">
      <c r="A8030" s="0" t="n">
        <v>-0.120969235352696</v>
      </c>
      <c r="B8030" s="0" t="n">
        <v>5.133444509482</v>
      </c>
    </row>
    <row r="8031" customFormat="false" ht="14.25" hidden="false" customHeight="false" outlineLevel="0" collapsed="false">
      <c r="A8031" s="0" t="n">
        <v>0.272678910534165</v>
      </c>
      <c r="B8031" s="0" t="n">
        <v>4.30760293867457</v>
      </c>
    </row>
    <row r="8032" customFormat="false" ht="14.25" hidden="false" customHeight="false" outlineLevel="0" collapsed="false">
      <c r="A8032" s="0" t="n">
        <v>-0.268590794537239</v>
      </c>
      <c r="B8032" s="0" t="n">
        <v>0.576097286778475</v>
      </c>
    </row>
    <row r="8033" customFormat="false" ht="14.25" hidden="false" customHeight="false" outlineLevel="0" collapsed="false">
      <c r="A8033" s="0" t="n">
        <v>-0.241441687125705</v>
      </c>
      <c r="B8033" s="0" t="n">
        <v>-0.376945082627085</v>
      </c>
    </row>
    <row r="8034" customFormat="false" ht="14.25" hidden="false" customHeight="false" outlineLevel="0" collapsed="false">
      <c r="A8034" s="0" t="n">
        <v>1.18074019085794</v>
      </c>
      <c r="B8034" s="0" t="n">
        <v>4.21377902353406</v>
      </c>
    </row>
    <row r="8035" customFormat="false" ht="14.25" hidden="false" customHeight="false" outlineLevel="0" collapsed="false">
      <c r="A8035" s="0" t="n">
        <v>-0.967285351922522</v>
      </c>
      <c r="B8035" s="0" t="n">
        <v>0.520560280638427</v>
      </c>
    </row>
    <row r="8036" customFormat="false" ht="14.25" hidden="false" customHeight="false" outlineLevel="0" collapsed="false">
      <c r="A8036" s="0" t="n">
        <v>4.86594867616446</v>
      </c>
      <c r="B8036" s="0" t="n">
        <v>2.98751044583322</v>
      </c>
    </row>
    <row r="8037" customFormat="false" ht="14.25" hidden="false" customHeight="false" outlineLevel="0" collapsed="false">
      <c r="A8037" s="0" t="n">
        <v>5.23565685374129</v>
      </c>
      <c r="B8037" s="0" t="n">
        <v>-0.943751047005144</v>
      </c>
    </row>
    <row r="8038" customFormat="false" ht="14.25" hidden="false" customHeight="false" outlineLevel="0" collapsed="false">
      <c r="A8038" s="0" t="n">
        <v>6.5455936740343</v>
      </c>
      <c r="B8038" s="0" t="n">
        <v>5.83549479813745</v>
      </c>
    </row>
    <row r="8039" customFormat="false" ht="14.25" hidden="false" customHeight="false" outlineLevel="0" collapsed="false">
      <c r="A8039" s="0" t="n">
        <v>5.80958082819235</v>
      </c>
      <c r="B8039" s="0" t="n">
        <v>6.18499159778975</v>
      </c>
    </row>
    <row r="8040" customFormat="false" ht="14.25" hidden="false" customHeight="false" outlineLevel="0" collapsed="false">
      <c r="A8040" s="0" t="n">
        <v>5.4745384319328</v>
      </c>
      <c r="B8040" s="0" t="n">
        <v>6.79365316181859</v>
      </c>
    </row>
    <row r="8041" customFormat="false" ht="14.25" hidden="false" customHeight="false" outlineLevel="0" collapsed="false">
      <c r="A8041" s="0" t="n">
        <v>4.63950131887031</v>
      </c>
      <c r="B8041" s="0" t="n">
        <v>-1.52320603324714</v>
      </c>
    </row>
    <row r="8042" customFormat="false" ht="14.25" hidden="false" customHeight="false" outlineLevel="0" collapsed="false">
      <c r="A8042" s="0" t="n">
        <v>1.29129924244995</v>
      </c>
      <c r="B8042" s="0" t="n">
        <v>4.84933006024112</v>
      </c>
    </row>
    <row r="8043" customFormat="false" ht="14.25" hidden="false" customHeight="false" outlineLevel="0" collapsed="false">
      <c r="A8043" s="0" t="n">
        <v>1.54307076669413</v>
      </c>
      <c r="B8043" s="0" t="n">
        <v>5.03338020000046</v>
      </c>
    </row>
    <row r="8044" customFormat="false" ht="14.25" hidden="false" customHeight="false" outlineLevel="0" collapsed="false">
      <c r="A8044" s="0" t="n">
        <v>-0.234143027714475</v>
      </c>
      <c r="B8044" s="0" t="n">
        <v>0.465126497931991</v>
      </c>
    </row>
    <row r="8045" customFormat="false" ht="14.25" hidden="false" customHeight="false" outlineLevel="0" collapsed="false">
      <c r="A8045" s="0" t="n">
        <v>5.39036166346515</v>
      </c>
      <c r="B8045" s="0" t="n">
        <v>6.39808699885884</v>
      </c>
    </row>
    <row r="8046" customFormat="false" ht="14.25" hidden="false" customHeight="false" outlineLevel="0" collapsed="false">
      <c r="A8046" s="0" t="n">
        <v>3.4516639495293</v>
      </c>
      <c r="B8046" s="0" t="n">
        <v>-0.555985625107806</v>
      </c>
    </row>
    <row r="8047" customFormat="false" ht="14.25" hidden="false" customHeight="false" outlineLevel="0" collapsed="false">
      <c r="A8047" s="0" t="n">
        <v>3.95391005603211</v>
      </c>
      <c r="B8047" s="0" t="n">
        <v>-0.398340336570257</v>
      </c>
    </row>
    <row r="8048" customFormat="false" ht="14.25" hidden="false" customHeight="false" outlineLevel="0" collapsed="false">
      <c r="A8048" s="0" t="n">
        <v>-1.91304626058975</v>
      </c>
      <c r="B8048" s="0" t="n">
        <v>0.479881711456358</v>
      </c>
    </row>
    <row r="8049" customFormat="false" ht="14.25" hidden="false" customHeight="false" outlineLevel="0" collapsed="false">
      <c r="A8049" s="0" t="n">
        <v>-0.30417500287736</v>
      </c>
      <c r="B8049" s="0" t="n">
        <v>0.0463673064109013</v>
      </c>
    </row>
    <row r="8050" customFormat="false" ht="14.25" hidden="false" customHeight="false" outlineLevel="0" collapsed="false">
      <c r="A8050" s="0" t="n">
        <v>5.20629324072322</v>
      </c>
      <c r="B8050" s="0" t="n">
        <v>0.0752260962024218</v>
      </c>
    </row>
    <row r="8051" customFormat="false" ht="14.25" hidden="false" customHeight="false" outlineLevel="0" collapsed="false">
      <c r="A8051" s="0" t="n">
        <v>1.95284149663012</v>
      </c>
      <c r="B8051" s="0" t="n">
        <v>3.73561356444325</v>
      </c>
    </row>
    <row r="8052" customFormat="false" ht="14.25" hidden="false" customHeight="false" outlineLevel="0" collapsed="false">
      <c r="A8052" s="0" t="n">
        <v>5.21092448961518</v>
      </c>
      <c r="B8052" s="0" t="n">
        <v>7.09222624055601</v>
      </c>
    </row>
    <row r="8053" customFormat="false" ht="14.25" hidden="false" customHeight="false" outlineLevel="0" collapsed="false">
      <c r="A8053" s="0" t="n">
        <v>4.19625486309264</v>
      </c>
      <c r="B8053" s="0" t="n">
        <v>-1.15534002737724</v>
      </c>
    </row>
    <row r="8054" customFormat="false" ht="14.25" hidden="false" customHeight="false" outlineLevel="0" collapsed="false">
      <c r="A8054" s="0" t="n">
        <v>4.06598357427293</v>
      </c>
      <c r="B8054" s="0" t="n">
        <v>4.13588038286366</v>
      </c>
    </row>
    <row r="8055" customFormat="false" ht="14.25" hidden="false" customHeight="false" outlineLevel="0" collapsed="false">
      <c r="A8055" s="0" t="n">
        <v>5.32853209637194</v>
      </c>
      <c r="B8055" s="0" t="n">
        <v>6.18433217607579</v>
      </c>
    </row>
    <row r="8056" customFormat="false" ht="14.25" hidden="false" customHeight="false" outlineLevel="0" collapsed="false">
      <c r="A8056" s="0" t="n">
        <v>5.49322510436763</v>
      </c>
      <c r="B8056" s="0" t="n">
        <v>2.76040040779755</v>
      </c>
    </row>
    <row r="8057" customFormat="false" ht="14.25" hidden="false" customHeight="false" outlineLevel="0" collapsed="false">
      <c r="A8057" s="0" t="n">
        <v>5.71668729381691</v>
      </c>
      <c r="B8057" s="0" t="n">
        <v>-1.82705682379935</v>
      </c>
    </row>
    <row r="8058" customFormat="false" ht="14.25" hidden="false" customHeight="false" outlineLevel="0" collapsed="false">
      <c r="A8058" s="0" t="n">
        <v>4.76103005626048</v>
      </c>
      <c r="B8058" s="0" t="n">
        <v>3.5836440389491</v>
      </c>
    </row>
    <row r="8059" customFormat="false" ht="14.25" hidden="false" customHeight="false" outlineLevel="0" collapsed="false">
      <c r="A8059" s="0" t="n">
        <v>4.60714690449338</v>
      </c>
      <c r="B8059" s="0" t="n">
        <v>-0.0885187650994547</v>
      </c>
    </row>
    <row r="8060" customFormat="false" ht="14.25" hidden="false" customHeight="false" outlineLevel="0" collapsed="false">
      <c r="A8060" s="0" t="n">
        <v>1.07875608690661</v>
      </c>
      <c r="B8060" s="0" t="n">
        <v>3.86420124962739</v>
      </c>
    </row>
    <row r="8061" customFormat="false" ht="14.25" hidden="false" customHeight="false" outlineLevel="0" collapsed="false">
      <c r="A8061" s="0" t="n">
        <v>4.33804747719885</v>
      </c>
      <c r="B8061" s="0" t="n">
        <v>-0.905520505093586</v>
      </c>
    </row>
    <row r="8062" customFormat="false" ht="14.25" hidden="false" customHeight="false" outlineLevel="0" collapsed="false">
      <c r="A8062" s="0" t="n">
        <v>-0.0743912456571883</v>
      </c>
      <c r="B8062" s="0" t="n">
        <v>0.492779378100646</v>
      </c>
    </row>
    <row r="8063" customFormat="false" ht="14.25" hidden="false" customHeight="false" outlineLevel="0" collapsed="false">
      <c r="A8063" s="0" t="n">
        <v>5.06109752820196</v>
      </c>
      <c r="B8063" s="0" t="n">
        <v>-0.461476417280148</v>
      </c>
    </row>
    <row r="8064" customFormat="false" ht="14.25" hidden="false" customHeight="false" outlineLevel="0" collapsed="false">
      <c r="A8064" s="0" t="n">
        <v>4.91699639860203</v>
      </c>
      <c r="B8064" s="0" t="n">
        <v>6.82444361533522</v>
      </c>
    </row>
    <row r="8065" customFormat="false" ht="14.25" hidden="false" customHeight="false" outlineLevel="0" collapsed="false">
      <c r="A8065" s="0" t="n">
        <v>1.54495585222663</v>
      </c>
      <c r="B8065" s="0" t="n">
        <v>3.71257035075827</v>
      </c>
    </row>
    <row r="8066" customFormat="false" ht="14.25" hidden="false" customHeight="false" outlineLevel="0" collapsed="false">
      <c r="A8066" s="0" t="n">
        <v>2.26024234814111</v>
      </c>
      <c r="B8066" s="0" t="n">
        <v>3.9681191763261</v>
      </c>
    </row>
    <row r="8067" customFormat="false" ht="14.25" hidden="false" customHeight="false" outlineLevel="0" collapsed="false">
      <c r="A8067" s="0" t="n">
        <v>5.86131297508128</v>
      </c>
      <c r="B8067" s="0" t="n">
        <v>3.78826486750669</v>
      </c>
    </row>
    <row r="8068" customFormat="false" ht="14.25" hidden="false" customHeight="false" outlineLevel="0" collapsed="false">
      <c r="A8068" s="0" t="n">
        <v>4.65022867334689</v>
      </c>
      <c r="B8068" s="0" t="n">
        <v>-0.22012806280959</v>
      </c>
    </row>
    <row r="8069" customFormat="false" ht="14.25" hidden="false" customHeight="false" outlineLevel="0" collapsed="false">
      <c r="A8069" s="0" t="n">
        <v>-1.07283715174432</v>
      </c>
      <c r="B8069" s="0" t="n">
        <v>-0.445853884442946</v>
      </c>
    </row>
    <row r="8070" customFormat="false" ht="14.25" hidden="false" customHeight="false" outlineLevel="0" collapsed="false">
      <c r="A8070" s="0" t="n">
        <v>-0.906097081187894</v>
      </c>
      <c r="B8070" s="0" t="n">
        <v>0.759960333723564</v>
      </c>
    </row>
    <row r="8071" customFormat="false" ht="14.25" hidden="false" customHeight="false" outlineLevel="0" collapsed="false">
      <c r="A8071" s="0" t="n">
        <v>4.74543698090984</v>
      </c>
      <c r="B8071" s="0" t="n">
        <v>-0.51278034065227</v>
      </c>
    </row>
    <row r="8072" customFormat="false" ht="14.25" hidden="false" customHeight="false" outlineLevel="0" collapsed="false">
      <c r="A8072" s="0" t="n">
        <v>-1.21577303449801</v>
      </c>
      <c r="B8072" s="0" t="n">
        <v>-0.617376104338124</v>
      </c>
    </row>
    <row r="8073" customFormat="false" ht="14.25" hidden="false" customHeight="false" outlineLevel="0" collapsed="false">
      <c r="A8073" s="0" t="n">
        <v>-0.669782913280838</v>
      </c>
      <c r="B8073" s="0" t="n">
        <v>-0.8151975497228</v>
      </c>
    </row>
    <row r="8074" customFormat="false" ht="14.25" hidden="false" customHeight="false" outlineLevel="0" collapsed="false">
      <c r="A8074" s="0" t="n">
        <v>0.814091937583993</v>
      </c>
      <c r="B8074" s="0" t="n">
        <v>3.34460037281622</v>
      </c>
    </row>
    <row r="8075" customFormat="false" ht="14.25" hidden="false" customHeight="false" outlineLevel="0" collapsed="false">
      <c r="A8075" s="0" t="n">
        <v>4.50777530410088</v>
      </c>
      <c r="B8075" s="0" t="n">
        <v>7.01807448224911</v>
      </c>
    </row>
    <row r="8076" customFormat="false" ht="14.25" hidden="false" customHeight="false" outlineLevel="0" collapsed="false">
      <c r="A8076" s="0" t="n">
        <v>-0.8689847966902</v>
      </c>
      <c r="B8076" s="0" t="n">
        <v>-0.0913379180469271</v>
      </c>
    </row>
    <row r="8077" customFormat="false" ht="14.25" hidden="false" customHeight="false" outlineLevel="0" collapsed="false">
      <c r="A8077" s="0" t="n">
        <v>-0.726149236160042</v>
      </c>
      <c r="B8077" s="0" t="n">
        <v>-0.0942123966031798</v>
      </c>
    </row>
    <row r="8078" customFormat="false" ht="14.25" hidden="false" customHeight="false" outlineLevel="0" collapsed="false">
      <c r="A8078" s="0" t="n">
        <v>5.46278671341269</v>
      </c>
      <c r="B8078" s="0" t="n">
        <v>-1.69145217496571</v>
      </c>
    </row>
    <row r="8079" customFormat="false" ht="14.25" hidden="false" customHeight="false" outlineLevel="0" collapsed="false">
      <c r="A8079" s="0" t="n">
        <v>5.85349002549617</v>
      </c>
      <c r="B8079" s="0" t="n">
        <v>-1.20442470178526</v>
      </c>
    </row>
    <row r="8080" customFormat="false" ht="14.25" hidden="false" customHeight="false" outlineLevel="0" collapsed="false">
      <c r="A8080" s="0" t="n">
        <v>4.5689473921538</v>
      </c>
      <c r="B8080" s="0" t="n">
        <v>-0.713233209745442</v>
      </c>
    </row>
    <row r="8081" customFormat="false" ht="14.25" hidden="false" customHeight="false" outlineLevel="0" collapsed="false">
      <c r="A8081" s="0" t="n">
        <v>-1.63314657975547</v>
      </c>
      <c r="B8081" s="0" t="n">
        <v>-1.02725832272794</v>
      </c>
    </row>
    <row r="8082" customFormat="false" ht="14.25" hidden="false" customHeight="false" outlineLevel="0" collapsed="false">
      <c r="A8082" s="0" t="n">
        <v>4.95591246794691</v>
      </c>
      <c r="B8082" s="0" t="n">
        <v>-1.20731727417574</v>
      </c>
    </row>
    <row r="8083" customFormat="false" ht="14.25" hidden="false" customHeight="false" outlineLevel="0" collapsed="false">
      <c r="A8083" s="0" t="n">
        <v>1.26846997822973</v>
      </c>
      <c r="B8083" s="0" t="n">
        <v>4.22560266778549</v>
      </c>
    </row>
    <row r="8084" customFormat="false" ht="14.25" hidden="false" customHeight="false" outlineLevel="0" collapsed="false">
      <c r="A8084" s="0" t="n">
        <v>4.35396091260925</v>
      </c>
      <c r="B8084" s="0" t="n">
        <v>-0.413381255312197</v>
      </c>
    </row>
    <row r="8085" customFormat="false" ht="14.25" hidden="false" customHeight="false" outlineLevel="0" collapsed="false">
      <c r="A8085" s="0" t="n">
        <v>5.65179352134844</v>
      </c>
      <c r="B8085" s="0" t="n">
        <v>-1.31233165907687</v>
      </c>
    </row>
    <row r="8086" customFormat="false" ht="14.25" hidden="false" customHeight="false" outlineLevel="0" collapsed="false">
      <c r="A8086" s="0" t="n">
        <v>3.7474004838409</v>
      </c>
      <c r="B8086" s="0" t="n">
        <v>0.319107763323851</v>
      </c>
    </row>
    <row r="8087" customFormat="false" ht="14.25" hidden="false" customHeight="false" outlineLevel="0" collapsed="false">
      <c r="A8087" s="0" t="n">
        <v>4.29370949217137</v>
      </c>
      <c r="B8087" s="0" t="n">
        <v>2.46396768289419</v>
      </c>
    </row>
    <row r="8088" customFormat="false" ht="14.25" hidden="false" customHeight="false" outlineLevel="0" collapsed="false">
      <c r="A8088" s="0" t="n">
        <v>0.2442206054641</v>
      </c>
      <c r="B8088" s="0" t="n">
        <v>4.6494935114426</v>
      </c>
    </row>
    <row r="8089" customFormat="false" ht="14.25" hidden="false" customHeight="false" outlineLevel="0" collapsed="false">
      <c r="A8089" s="0" t="n">
        <v>-1.29772514948499</v>
      </c>
      <c r="B8089" s="0" t="n">
        <v>0.0671491454385928</v>
      </c>
    </row>
    <row r="8090" customFormat="false" ht="14.25" hidden="false" customHeight="false" outlineLevel="0" collapsed="false">
      <c r="A8090" s="0" t="n">
        <v>5.30478599075987</v>
      </c>
      <c r="B8090" s="0" t="n">
        <v>-0.126049323073327</v>
      </c>
    </row>
    <row r="8091" customFormat="false" ht="14.25" hidden="false" customHeight="false" outlineLevel="0" collapsed="false">
      <c r="A8091" s="0" t="n">
        <v>-0.831952806624486</v>
      </c>
      <c r="B8091" s="0" t="n">
        <v>-0.552906417173026</v>
      </c>
    </row>
    <row r="8092" customFormat="false" ht="14.25" hidden="false" customHeight="false" outlineLevel="0" collapsed="false">
      <c r="A8092" s="0" t="n">
        <v>4.61084858259349</v>
      </c>
      <c r="B8092" s="0" t="n">
        <v>-1.18554947915291</v>
      </c>
    </row>
    <row r="8093" customFormat="false" ht="14.25" hidden="false" customHeight="false" outlineLevel="0" collapsed="false">
      <c r="A8093" s="0" t="n">
        <v>5.51859018734588</v>
      </c>
      <c r="B8093" s="0" t="n">
        <v>6.52280844773963</v>
      </c>
    </row>
    <row r="8094" customFormat="false" ht="14.25" hidden="false" customHeight="false" outlineLevel="0" collapsed="false">
      <c r="A8094" s="0" t="n">
        <v>4.75522676164065</v>
      </c>
      <c r="B8094" s="0" t="n">
        <v>-0.871437869911602</v>
      </c>
    </row>
    <row r="8095" customFormat="false" ht="14.25" hidden="false" customHeight="false" outlineLevel="0" collapsed="false">
      <c r="A8095" s="0" t="n">
        <v>0.581640407270196</v>
      </c>
      <c r="B8095" s="0" t="n">
        <v>4.85330247701188</v>
      </c>
    </row>
    <row r="8096" customFormat="false" ht="14.25" hidden="false" customHeight="false" outlineLevel="0" collapsed="false">
      <c r="A8096" s="0" t="n">
        <v>4.50625622076787</v>
      </c>
      <c r="B8096" s="0" t="n">
        <v>2.95045733396516</v>
      </c>
    </row>
    <row r="8097" customFormat="false" ht="14.25" hidden="false" customHeight="false" outlineLevel="0" collapsed="false">
      <c r="A8097" s="0" t="n">
        <v>1.50276595056178</v>
      </c>
      <c r="B8097" s="0" t="n">
        <v>3.76227605508481</v>
      </c>
    </row>
    <row r="8098" customFormat="false" ht="14.25" hidden="false" customHeight="false" outlineLevel="0" collapsed="false">
      <c r="A8098" s="0" t="n">
        <v>-1.21546433199359</v>
      </c>
      <c r="B8098" s="0" t="n">
        <v>-0.466780210122226</v>
      </c>
    </row>
    <row r="8099" customFormat="false" ht="14.25" hidden="false" customHeight="false" outlineLevel="0" collapsed="false">
      <c r="A8099" s="0" t="n">
        <v>-0.917051681448247</v>
      </c>
      <c r="B8099" s="0" t="n">
        <v>-0.52836093974751</v>
      </c>
    </row>
    <row r="8100" customFormat="false" ht="14.25" hidden="false" customHeight="false" outlineLevel="0" collapsed="false">
      <c r="A8100" s="0" t="n">
        <v>0.862287584390092</v>
      </c>
      <c r="B8100" s="0" t="n">
        <v>4.14285208836821</v>
      </c>
    </row>
    <row r="8101" customFormat="false" ht="14.25" hidden="false" customHeight="false" outlineLevel="0" collapsed="false">
      <c r="A8101" s="0" t="n">
        <v>5.51213742801861</v>
      </c>
      <c r="B8101" s="0" t="n">
        <v>3.51723390929639</v>
      </c>
    </row>
    <row r="8102" customFormat="false" ht="14.25" hidden="false" customHeight="false" outlineLevel="0" collapsed="false">
      <c r="A8102" s="0" t="n">
        <v>1.19868263168216</v>
      </c>
      <c r="B8102" s="0" t="n">
        <v>3.81093227315683</v>
      </c>
    </row>
    <row r="8103" customFormat="false" ht="14.25" hidden="false" customHeight="false" outlineLevel="0" collapsed="false">
      <c r="A8103" s="0" t="n">
        <v>0.296847970133896</v>
      </c>
      <c r="B8103" s="0" t="n">
        <v>4.3968430842445</v>
      </c>
    </row>
    <row r="8104" customFormat="false" ht="14.25" hidden="false" customHeight="false" outlineLevel="0" collapsed="false">
      <c r="A8104" s="0" t="n">
        <v>4.71488539677086</v>
      </c>
      <c r="B8104" s="0" t="n">
        <v>3.43860882502278</v>
      </c>
    </row>
    <row r="8105" customFormat="false" ht="14.25" hidden="false" customHeight="false" outlineLevel="0" collapsed="false">
      <c r="A8105" s="0" t="n">
        <v>3.76942176375968</v>
      </c>
      <c r="B8105" s="0" t="n">
        <v>3.58393773760602</v>
      </c>
    </row>
    <row r="8106" customFormat="false" ht="14.25" hidden="false" customHeight="false" outlineLevel="0" collapsed="false">
      <c r="A8106" s="0" t="n">
        <v>5.13116662835313</v>
      </c>
      <c r="B8106" s="0" t="n">
        <v>3.92148828654987</v>
      </c>
    </row>
    <row r="8107" customFormat="false" ht="14.25" hidden="false" customHeight="false" outlineLevel="0" collapsed="false">
      <c r="A8107" s="0" t="n">
        <v>-0.445150126327789</v>
      </c>
      <c r="B8107" s="0" t="n">
        <v>-0.566283542053667</v>
      </c>
    </row>
    <row r="8108" customFormat="false" ht="14.25" hidden="false" customHeight="false" outlineLevel="0" collapsed="false">
      <c r="A8108" s="0" t="n">
        <v>0.629657981988665</v>
      </c>
      <c r="B8108" s="0" t="n">
        <v>4.29529525092406</v>
      </c>
    </row>
    <row r="8109" customFormat="false" ht="14.25" hidden="false" customHeight="false" outlineLevel="0" collapsed="false">
      <c r="A8109" s="0" t="n">
        <v>5.13338600521768</v>
      </c>
      <c r="B8109" s="0" t="n">
        <v>6.63075865497884</v>
      </c>
    </row>
    <row r="8110" customFormat="false" ht="14.25" hidden="false" customHeight="false" outlineLevel="0" collapsed="false">
      <c r="A8110" s="0" t="n">
        <v>4.62035676699331</v>
      </c>
      <c r="B8110" s="0" t="n">
        <v>3.7856061587268</v>
      </c>
    </row>
    <row r="8111" customFormat="false" ht="14.25" hidden="false" customHeight="false" outlineLevel="0" collapsed="false">
      <c r="A8111" s="0" t="n">
        <v>5.45049676035129</v>
      </c>
      <c r="B8111" s="0" t="n">
        <v>2.02862718440581</v>
      </c>
    </row>
    <row r="8112" customFormat="false" ht="14.25" hidden="false" customHeight="false" outlineLevel="0" collapsed="false">
      <c r="A8112" s="0" t="n">
        <v>0.0414824878248428</v>
      </c>
      <c r="B8112" s="0" t="n">
        <v>-0.593444362004163</v>
      </c>
    </row>
    <row r="8113" customFormat="false" ht="14.25" hidden="false" customHeight="false" outlineLevel="0" collapsed="false">
      <c r="A8113" s="0" t="n">
        <v>4.45160657439728</v>
      </c>
      <c r="B8113" s="0" t="n">
        <v>4.31595230863683</v>
      </c>
    </row>
    <row r="8114" customFormat="false" ht="14.25" hidden="false" customHeight="false" outlineLevel="0" collapsed="false">
      <c r="A8114" s="0" t="n">
        <v>5.5033072688459</v>
      </c>
      <c r="B8114" s="0" t="n">
        <v>3.57606076298236</v>
      </c>
    </row>
    <row r="8115" customFormat="false" ht="14.25" hidden="false" customHeight="false" outlineLevel="0" collapsed="false">
      <c r="A8115" s="0" t="n">
        <v>4.71322734245428</v>
      </c>
      <c r="B8115" s="0" t="n">
        <v>2.5167276939896</v>
      </c>
    </row>
    <row r="8116" customFormat="false" ht="14.25" hidden="false" customHeight="false" outlineLevel="0" collapsed="false">
      <c r="A8116" s="0" t="n">
        <v>5.52338880525917</v>
      </c>
      <c r="B8116" s="0" t="n">
        <v>6.69130390306162</v>
      </c>
    </row>
    <row r="8117" customFormat="false" ht="14.25" hidden="false" customHeight="false" outlineLevel="0" collapsed="false">
      <c r="A8117" s="0" t="n">
        <v>1.40928393505187</v>
      </c>
      <c r="B8117" s="0" t="n">
        <v>3.44203503333857</v>
      </c>
    </row>
    <row r="8118" customFormat="false" ht="14.25" hidden="false" customHeight="false" outlineLevel="0" collapsed="false">
      <c r="A8118" s="0" t="n">
        <v>0.318720096386956</v>
      </c>
      <c r="B8118" s="0" t="n">
        <v>3.88758361197687</v>
      </c>
    </row>
    <row r="8119" customFormat="false" ht="14.25" hidden="false" customHeight="false" outlineLevel="0" collapsed="false">
      <c r="A8119" s="0" t="n">
        <v>3.89507884703417</v>
      </c>
      <c r="B8119" s="0" t="n">
        <v>-0.00628545634143939</v>
      </c>
    </row>
    <row r="8120" customFormat="false" ht="14.25" hidden="false" customHeight="false" outlineLevel="0" collapsed="false">
      <c r="A8120" s="0" t="n">
        <v>1.17888831874627</v>
      </c>
      <c r="B8120" s="0" t="n">
        <v>4.53679887478395</v>
      </c>
    </row>
    <row r="8121" customFormat="false" ht="14.25" hidden="false" customHeight="false" outlineLevel="0" collapsed="false">
      <c r="A8121" s="0" t="n">
        <v>1.03965201483521</v>
      </c>
      <c r="B8121" s="0" t="n">
        <v>4.37491210360663</v>
      </c>
    </row>
    <row r="8122" customFormat="false" ht="14.25" hidden="false" customHeight="false" outlineLevel="0" collapsed="false">
      <c r="A8122" s="0" t="n">
        <v>5.35068342331724</v>
      </c>
      <c r="B8122" s="0" t="n">
        <v>1.87915798028094</v>
      </c>
    </row>
    <row r="8123" customFormat="false" ht="14.25" hidden="false" customHeight="false" outlineLevel="0" collapsed="false">
      <c r="A8123" s="0" t="n">
        <v>6.51206521647978</v>
      </c>
      <c r="B8123" s="0" t="n">
        <v>7.09341880302282</v>
      </c>
    </row>
    <row r="8124" customFormat="false" ht="14.25" hidden="false" customHeight="false" outlineLevel="0" collapsed="false">
      <c r="A8124" s="0" t="n">
        <v>-1.64769083189449</v>
      </c>
      <c r="B8124" s="0" t="n">
        <v>-0.633317054056949</v>
      </c>
    </row>
    <row r="8125" customFormat="false" ht="14.25" hidden="false" customHeight="false" outlineLevel="0" collapsed="false">
      <c r="A8125" s="0" t="n">
        <v>5.12410527660818</v>
      </c>
      <c r="B8125" s="0" t="n">
        <v>7.23128935676821</v>
      </c>
    </row>
    <row r="8126" customFormat="false" ht="14.25" hidden="false" customHeight="false" outlineLevel="0" collapsed="false">
      <c r="A8126" s="0" t="n">
        <v>5.75744802520398</v>
      </c>
      <c r="B8126" s="0" t="n">
        <v>7.38116193290913</v>
      </c>
    </row>
    <row r="8127" customFormat="false" ht="14.25" hidden="false" customHeight="false" outlineLevel="0" collapsed="false">
      <c r="A8127" s="0" t="n">
        <v>6.52010039088907</v>
      </c>
      <c r="B8127" s="0" t="n">
        <v>5.45937980791475</v>
      </c>
    </row>
    <row r="8128" customFormat="false" ht="14.25" hidden="false" customHeight="false" outlineLevel="0" collapsed="false">
      <c r="A8128" s="0" t="n">
        <v>-0.765093560545693</v>
      </c>
      <c r="B8128" s="0" t="n">
        <v>0.124933208873909</v>
      </c>
    </row>
    <row r="8129" customFormat="false" ht="14.25" hidden="false" customHeight="false" outlineLevel="0" collapsed="false">
      <c r="A8129" s="0" t="n">
        <v>-0.792722245018528</v>
      </c>
      <c r="B8129" s="0" t="n">
        <v>0.246912116348512</v>
      </c>
    </row>
    <row r="8130" customFormat="false" ht="14.25" hidden="false" customHeight="false" outlineLevel="0" collapsed="false">
      <c r="A8130" s="0" t="n">
        <v>2.1437303823334</v>
      </c>
      <c r="B8130" s="0" t="n">
        <v>3.89105550973147</v>
      </c>
    </row>
    <row r="8131" customFormat="false" ht="14.25" hidden="false" customHeight="false" outlineLevel="0" collapsed="false">
      <c r="A8131" s="0" t="n">
        <v>5.75030891063432</v>
      </c>
      <c r="B8131" s="0" t="n">
        <v>6.94833331037479</v>
      </c>
    </row>
    <row r="8132" customFormat="false" ht="14.25" hidden="false" customHeight="false" outlineLevel="0" collapsed="false">
      <c r="A8132" s="0" t="n">
        <v>4.82532746751873</v>
      </c>
      <c r="B8132" s="0" t="n">
        <v>3.12387678324618</v>
      </c>
    </row>
    <row r="8133" customFormat="false" ht="14.25" hidden="false" customHeight="false" outlineLevel="0" collapsed="false">
      <c r="A8133" s="0" t="n">
        <v>4.579568395353</v>
      </c>
      <c r="B8133" s="0" t="n">
        <v>-1.00236245473341</v>
      </c>
    </row>
    <row r="8134" customFormat="false" ht="14.25" hidden="false" customHeight="false" outlineLevel="0" collapsed="false">
      <c r="A8134" s="0" t="n">
        <v>0.907498871544146</v>
      </c>
      <c r="B8134" s="0" t="n">
        <v>4.65002793076979</v>
      </c>
    </row>
    <row r="8135" customFormat="false" ht="14.25" hidden="false" customHeight="false" outlineLevel="0" collapsed="false">
      <c r="A8135" s="0" t="n">
        <v>6.34950892131584</v>
      </c>
      <c r="B8135" s="0" t="n">
        <v>5.89824768643293</v>
      </c>
    </row>
    <row r="8136" customFormat="false" ht="14.25" hidden="false" customHeight="false" outlineLevel="0" collapsed="false">
      <c r="A8136" s="0" t="n">
        <v>0.656693048757946</v>
      </c>
      <c r="B8136" s="0" t="n">
        <v>4.33655616449402</v>
      </c>
    </row>
    <row r="8137" customFormat="false" ht="14.25" hidden="false" customHeight="false" outlineLevel="0" collapsed="false">
      <c r="A8137" s="0" t="n">
        <v>3.75565493867903</v>
      </c>
      <c r="B8137" s="0" t="n">
        <v>-0.778515705370085</v>
      </c>
    </row>
    <row r="8138" customFormat="false" ht="14.25" hidden="false" customHeight="false" outlineLevel="0" collapsed="false">
      <c r="A8138" s="0" t="n">
        <v>1.1814959001116</v>
      </c>
      <c r="B8138" s="0" t="n">
        <v>4.35288743472801</v>
      </c>
    </row>
    <row r="8139" customFormat="false" ht="14.25" hidden="false" customHeight="false" outlineLevel="0" collapsed="false">
      <c r="A8139" s="0" t="n">
        <v>5.78013123561808</v>
      </c>
      <c r="B8139" s="0" t="n">
        <v>6.5538301315765</v>
      </c>
    </row>
    <row r="8140" customFormat="false" ht="14.25" hidden="false" customHeight="false" outlineLevel="0" collapsed="false">
      <c r="A8140" s="0" t="n">
        <v>-0.499417771948086</v>
      </c>
      <c r="B8140" s="0" t="n">
        <v>0.288576419271064</v>
      </c>
    </row>
    <row r="8141" customFormat="false" ht="14.25" hidden="false" customHeight="false" outlineLevel="0" collapsed="false">
      <c r="A8141" s="0" t="n">
        <v>5.73298713244989</v>
      </c>
      <c r="B8141" s="0" t="n">
        <v>6.38123830854914</v>
      </c>
    </row>
    <row r="8142" customFormat="false" ht="14.25" hidden="false" customHeight="false" outlineLevel="0" collapsed="false">
      <c r="A8142" s="0" t="n">
        <v>4.10026123442895</v>
      </c>
      <c r="B8142" s="0" t="n">
        <v>-0.924438454280213</v>
      </c>
    </row>
    <row r="8143" customFormat="false" ht="14.25" hidden="false" customHeight="false" outlineLevel="0" collapsed="false">
      <c r="A8143" s="0" t="n">
        <v>5.88039138048388</v>
      </c>
      <c r="B8143" s="0" t="n">
        <v>6.30176638876952</v>
      </c>
    </row>
    <row r="8144" customFormat="false" ht="14.25" hidden="false" customHeight="false" outlineLevel="0" collapsed="false">
      <c r="A8144" s="0" t="n">
        <v>-0.584705991210645</v>
      </c>
      <c r="B8144" s="0" t="n">
        <v>-0.747400528339522</v>
      </c>
    </row>
    <row r="8145" customFormat="false" ht="14.25" hidden="false" customHeight="false" outlineLevel="0" collapsed="false">
      <c r="A8145" s="0" t="n">
        <v>-1.4704436620456</v>
      </c>
      <c r="B8145" s="0" t="n">
        <v>-0.25835579879959</v>
      </c>
    </row>
    <row r="8146" customFormat="false" ht="14.25" hidden="false" customHeight="false" outlineLevel="0" collapsed="false">
      <c r="A8146" s="0" t="n">
        <v>-2.04302106982596</v>
      </c>
      <c r="B8146" s="0" t="n">
        <v>-0.474295614262146</v>
      </c>
    </row>
    <row r="8147" customFormat="false" ht="14.25" hidden="false" customHeight="false" outlineLevel="0" collapsed="false">
      <c r="A8147" s="0" t="n">
        <v>-1.18007881352867</v>
      </c>
      <c r="B8147" s="0" t="n">
        <v>-0.389984681674971</v>
      </c>
    </row>
    <row r="8148" customFormat="false" ht="14.25" hidden="false" customHeight="false" outlineLevel="0" collapsed="false">
      <c r="A8148" s="0" t="n">
        <v>3.36851693516957</v>
      </c>
      <c r="B8148" s="0" t="n">
        <v>-1.31022490629616</v>
      </c>
    </row>
    <row r="8149" customFormat="false" ht="14.25" hidden="false" customHeight="false" outlineLevel="0" collapsed="false">
      <c r="A8149" s="0" t="n">
        <v>5.84996882547654</v>
      </c>
      <c r="B8149" s="0" t="n">
        <v>7.06232430394882</v>
      </c>
    </row>
    <row r="8150" customFormat="false" ht="14.25" hidden="false" customHeight="false" outlineLevel="0" collapsed="false">
      <c r="A8150" s="0" t="n">
        <v>4.52382835838602</v>
      </c>
      <c r="B8150" s="0" t="n">
        <v>7.11221805941427</v>
      </c>
    </row>
    <row r="8151" customFormat="false" ht="14.25" hidden="false" customHeight="false" outlineLevel="0" collapsed="false">
      <c r="A8151" s="0" t="n">
        <v>5.58086997702865</v>
      </c>
      <c r="B8151" s="0" t="n">
        <v>6.05551161577592</v>
      </c>
    </row>
    <row r="8152" customFormat="false" ht="14.25" hidden="false" customHeight="false" outlineLevel="0" collapsed="false">
      <c r="A8152" s="0" t="n">
        <v>5.93931646551974</v>
      </c>
      <c r="B8152" s="0" t="n">
        <v>2.83064738234525</v>
      </c>
    </row>
    <row r="8153" customFormat="false" ht="14.25" hidden="false" customHeight="false" outlineLevel="0" collapsed="false">
      <c r="A8153" s="0" t="n">
        <v>-0.602349075874021</v>
      </c>
      <c r="B8153" s="0" t="n">
        <v>-0.274229961650622</v>
      </c>
    </row>
    <row r="8154" customFormat="false" ht="14.25" hidden="false" customHeight="false" outlineLevel="0" collapsed="false">
      <c r="A8154" s="0" t="n">
        <v>4.52493902114927</v>
      </c>
      <c r="B8154" s="0" t="n">
        <v>2.89398468014523</v>
      </c>
    </row>
    <row r="8155" customFormat="false" ht="14.25" hidden="false" customHeight="false" outlineLevel="0" collapsed="false">
      <c r="A8155" s="0" t="n">
        <v>-1.33346390119407</v>
      </c>
      <c r="B8155" s="0" t="n">
        <v>-0.896420684701591</v>
      </c>
    </row>
    <row r="8156" customFormat="false" ht="14.25" hidden="false" customHeight="false" outlineLevel="0" collapsed="false">
      <c r="A8156" s="0" t="n">
        <v>0.743976894706267</v>
      </c>
      <c r="B8156" s="0" t="n">
        <v>4.96817752207686</v>
      </c>
    </row>
    <row r="8157" customFormat="false" ht="14.25" hidden="false" customHeight="false" outlineLevel="0" collapsed="false">
      <c r="A8157" s="0" t="n">
        <v>5.96520033932914</v>
      </c>
      <c r="B8157" s="0" t="n">
        <v>6.16447998419125</v>
      </c>
    </row>
    <row r="8158" customFormat="false" ht="14.25" hidden="false" customHeight="false" outlineLevel="0" collapsed="false">
      <c r="A8158" s="0" t="n">
        <v>1.09559351483082</v>
      </c>
      <c r="B8158" s="0" t="n">
        <v>4.08568494933178</v>
      </c>
    </row>
    <row r="8159" customFormat="false" ht="14.25" hidden="false" customHeight="false" outlineLevel="0" collapsed="false">
      <c r="A8159" s="0" t="n">
        <v>4.08136270516744</v>
      </c>
      <c r="B8159" s="0" t="n">
        <v>-2.1485431770194</v>
      </c>
    </row>
    <row r="8160" customFormat="false" ht="14.25" hidden="false" customHeight="false" outlineLevel="0" collapsed="false">
      <c r="A8160" s="0" t="n">
        <v>4.5636793024811</v>
      </c>
      <c r="B8160" s="0" t="n">
        <v>3.37860201541428</v>
      </c>
    </row>
    <row r="8161" customFormat="false" ht="14.25" hidden="false" customHeight="false" outlineLevel="0" collapsed="false">
      <c r="A8161" s="0" t="n">
        <v>5.09738718108611</v>
      </c>
      <c r="B8161" s="0" t="n">
        <v>0.299941987638541</v>
      </c>
    </row>
    <row r="8162" customFormat="false" ht="14.25" hidden="false" customHeight="false" outlineLevel="0" collapsed="false">
      <c r="A8162" s="0" t="n">
        <v>6.33629470622348</v>
      </c>
      <c r="B8162" s="0" t="n">
        <v>5.93538741293886</v>
      </c>
    </row>
    <row r="8163" customFormat="false" ht="14.25" hidden="false" customHeight="false" outlineLevel="0" collapsed="false">
      <c r="A8163" s="0" t="n">
        <v>6.03232171654262</v>
      </c>
      <c r="B8163" s="0" t="n">
        <v>5.92087784851982</v>
      </c>
    </row>
    <row r="8164" customFormat="false" ht="14.25" hidden="false" customHeight="false" outlineLevel="0" collapsed="false">
      <c r="A8164" s="0" t="n">
        <v>5.37828083449457</v>
      </c>
      <c r="B8164" s="0" t="n">
        <v>6.25677165046743</v>
      </c>
    </row>
    <row r="8165" customFormat="false" ht="14.25" hidden="false" customHeight="false" outlineLevel="0" collapsed="false">
      <c r="A8165" s="0" t="n">
        <v>3.94863667820426</v>
      </c>
      <c r="B8165" s="0" t="n">
        <v>-1.48312668855237</v>
      </c>
    </row>
    <row r="8166" customFormat="false" ht="14.25" hidden="false" customHeight="false" outlineLevel="0" collapsed="false">
      <c r="A8166" s="0" t="n">
        <v>-0.37883091410615</v>
      </c>
      <c r="B8166" s="0" t="n">
        <v>0.660345547317655</v>
      </c>
    </row>
    <row r="8167" customFormat="false" ht="14.25" hidden="false" customHeight="false" outlineLevel="0" collapsed="false">
      <c r="A8167" s="0" t="n">
        <v>4.73082187426468</v>
      </c>
      <c r="B8167" s="0" t="n">
        <v>2.87633566656858</v>
      </c>
    </row>
    <row r="8168" customFormat="false" ht="14.25" hidden="false" customHeight="false" outlineLevel="0" collapsed="false">
      <c r="A8168" s="0" t="n">
        <v>6.25009834393659</v>
      </c>
      <c r="B8168" s="0" t="n">
        <v>6.12249656411458</v>
      </c>
    </row>
    <row r="8169" customFormat="false" ht="14.25" hidden="false" customHeight="false" outlineLevel="0" collapsed="false">
      <c r="A8169" s="0" t="n">
        <v>0.474418971851231</v>
      </c>
      <c r="B8169" s="0" t="n">
        <v>4.18069267060521</v>
      </c>
    </row>
    <row r="8170" customFormat="false" ht="14.25" hidden="false" customHeight="false" outlineLevel="0" collapsed="false">
      <c r="A8170" s="0" t="n">
        <v>4.01532946107706</v>
      </c>
      <c r="B8170" s="0" t="n">
        <v>3.47850110715209</v>
      </c>
    </row>
    <row r="8171" customFormat="false" ht="14.25" hidden="false" customHeight="false" outlineLevel="0" collapsed="false">
      <c r="A8171" s="0" t="n">
        <v>4.38018797798575</v>
      </c>
      <c r="B8171" s="0" t="n">
        <v>-0.941228255442507</v>
      </c>
    </row>
    <row r="8172" customFormat="false" ht="14.25" hidden="false" customHeight="false" outlineLevel="0" collapsed="false">
      <c r="A8172" s="0" t="n">
        <v>-1.38978659842124</v>
      </c>
      <c r="B8172" s="0" t="n">
        <v>-1.12488980174312</v>
      </c>
    </row>
    <row r="8173" customFormat="false" ht="14.25" hidden="false" customHeight="false" outlineLevel="0" collapsed="false">
      <c r="A8173" s="0" t="n">
        <v>-1.96913716317093</v>
      </c>
      <c r="B8173" s="0" t="n">
        <v>0.823787617515441</v>
      </c>
    </row>
    <row r="8174" customFormat="false" ht="14.25" hidden="false" customHeight="false" outlineLevel="0" collapsed="false">
      <c r="A8174" s="0" t="n">
        <v>1.01846519551146</v>
      </c>
      <c r="B8174" s="0" t="n">
        <v>4.14345002094643</v>
      </c>
    </row>
    <row r="8175" customFormat="false" ht="14.25" hidden="false" customHeight="false" outlineLevel="0" collapsed="false">
      <c r="A8175" s="0" t="n">
        <v>-0.0667669562629586</v>
      </c>
      <c r="B8175" s="0" t="n">
        <v>4.42891797239389</v>
      </c>
    </row>
    <row r="8176" customFormat="false" ht="14.25" hidden="false" customHeight="false" outlineLevel="0" collapsed="false">
      <c r="A8176" s="0" t="n">
        <v>4.39927558609192</v>
      </c>
      <c r="B8176" s="0" t="n">
        <v>4.23020144487872</v>
      </c>
    </row>
    <row r="8177" customFormat="false" ht="14.25" hidden="false" customHeight="false" outlineLevel="0" collapsed="false">
      <c r="A8177" s="0" t="n">
        <v>-1.20430616714747</v>
      </c>
      <c r="B8177" s="2" t="n">
        <v>0.716411021329773</v>
      </c>
    </row>
    <row r="8178" customFormat="false" ht="14.25" hidden="false" customHeight="false" outlineLevel="0" collapsed="false">
      <c r="A8178" s="0" t="n">
        <v>-1.18314141916024</v>
      </c>
      <c r="B8178" s="0" t="n">
        <v>0.072822236136032</v>
      </c>
    </row>
    <row r="8179" customFormat="false" ht="14.25" hidden="false" customHeight="false" outlineLevel="0" collapsed="false">
      <c r="A8179" s="0" t="n">
        <v>-1.82586496712636</v>
      </c>
      <c r="B8179" s="0" t="n">
        <v>0.687839301769499</v>
      </c>
    </row>
    <row r="8180" customFormat="false" ht="14.25" hidden="false" customHeight="false" outlineLevel="0" collapsed="false">
      <c r="A8180" s="0" t="n">
        <v>5.64151777064344</v>
      </c>
      <c r="B8180" s="0" t="n">
        <v>2.83947576180643</v>
      </c>
    </row>
    <row r="8181" customFormat="false" ht="14.25" hidden="false" customHeight="false" outlineLevel="0" collapsed="false">
      <c r="A8181" s="0" t="n">
        <v>5.4173209247568</v>
      </c>
      <c r="B8181" s="0" t="n">
        <v>7.02430678047915</v>
      </c>
    </row>
    <row r="8182" customFormat="false" ht="14.25" hidden="false" customHeight="false" outlineLevel="0" collapsed="false">
      <c r="A8182" s="0" t="n">
        <v>5.39227964238641</v>
      </c>
      <c r="B8182" s="0" t="n">
        <v>-1.42368158384755</v>
      </c>
    </row>
    <row r="8183" customFormat="false" ht="14.25" hidden="false" customHeight="false" outlineLevel="0" collapsed="false">
      <c r="A8183" s="0" t="n">
        <v>3.76669991159113</v>
      </c>
      <c r="B8183" s="0" t="n">
        <v>-0.0943809001675881</v>
      </c>
    </row>
    <row r="8184" customFormat="false" ht="14.25" hidden="false" customHeight="false" outlineLevel="0" collapsed="false">
      <c r="A8184" s="0" t="n">
        <v>5.85266382827223</v>
      </c>
      <c r="B8184" s="0" t="n">
        <v>6.15689060060418</v>
      </c>
    </row>
    <row r="8185" customFormat="false" ht="14.25" hidden="false" customHeight="false" outlineLevel="0" collapsed="false">
      <c r="A8185" s="0" t="n">
        <v>5.09899933646183</v>
      </c>
      <c r="B8185" s="0" t="n">
        <v>5.63238290394322</v>
      </c>
    </row>
    <row r="8186" customFormat="false" ht="14.25" hidden="false" customHeight="false" outlineLevel="0" collapsed="false">
      <c r="A8186" s="0" t="n">
        <v>-0.805924429185412</v>
      </c>
      <c r="B8186" s="0" t="n">
        <v>-0.0274711245460805</v>
      </c>
    </row>
    <row r="8187" customFormat="false" ht="14.25" hidden="false" customHeight="false" outlineLevel="0" collapsed="false">
      <c r="A8187" s="0" t="n">
        <v>4.23875635187456</v>
      </c>
      <c r="B8187" s="0" t="n">
        <v>-1.13544706109216</v>
      </c>
    </row>
    <row r="8188" customFormat="false" ht="14.25" hidden="false" customHeight="false" outlineLevel="0" collapsed="false">
      <c r="A8188" s="0" t="n">
        <v>4.7510299624359</v>
      </c>
      <c r="B8188" s="0" t="n">
        <v>-0.497614176720569</v>
      </c>
    </row>
    <row r="8189" customFormat="false" ht="14.25" hidden="false" customHeight="false" outlineLevel="0" collapsed="false">
      <c r="A8189" s="0" t="n">
        <v>0.548499467028066</v>
      </c>
      <c r="B8189" s="0" t="n">
        <v>4.31721057839371</v>
      </c>
    </row>
    <row r="8190" customFormat="false" ht="14.25" hidden="false" customHeight="false" outlineLevel="0" collapsed="false">
      <c r="A8190" s="0" t="n">
        <v>-1.26042572962734</v>
      </c>
      <c r="B8190" s="0" t="n">
        <v>0.431555471359068</v>
      </c>
    </row>
    <row r="8191" customFormat="false" ht="14.25" hidden="false" customHeight="false" outlineLevel="0" collapsed="false">
      <c r="A8191" s="0" t="n">
        <v>4.05626323954819</v>
      </c>
      <c r="B8191" s="0" t="n">
        <v>-0.506465395079843</v>
      </c>
    </row>
    <row r="8192" customFormat="false" ht="14.25" hidden="false" customHeight="false" outlineLevel="0" collapsed="false">
      <c r="A8192" s="0" t="n">
        <v>-1.18852123392595</v>
      </c>
      <c r="B8192" s="0" t="n">
        <v>0.345443874376041</v>
      </c>
    </row>
    <row r="8193" customFormat="false" ht="14.25" hidden="false" customHeight="false" outlineLevel="0" collapsed="false">
      <c r="A8193" s="0" t="n">
        <v>5.2661756671395</v>
      </c>
      <c r="B8193" s="0" t="n">
        <v>6.51432573639691</v>
      </c>
    </row>
    <row r="8194" customFormat="false" ht="14.25" hidden="false" customHeight="false" outlineLevel="0" collapsed="false">
      <c r="A8194" s="0" t="n">
        <v>4.86607026270882</v>
      </c>
      <c r="B8194" s="0" t="n">
        <v>-1.61761940333209</v>
      </c>
    </row>
    <row r="8195" customFormat="false" ht="14.25" hidden="false" customHeight="false" outlineLevel="0" collapsed="false">
      <c r="A8195" s="0" t="n">
        <v>4.35870528940074</v>
      </c>
      <c r="B8195" s="0" t="n">
        <v>-1.81719933868203</v>
      </c>
    </row>
    <row r="8196" customFormat="false" ht="14.25" hidden="false" customHeight="false" outlineLevel="0" collapsed="false">
      <c r="A8196" s="0" t="n">
        <v>4.51556997436296</v>
      </c>
      <c r="B8196" s="0" t="n">
        <v>3.03207626102448</v>
      </c>
    </row>
    <row r="8197" customFormat="false" ht="14.25" hidden="false" customHeight="false" outlineLevel="0" collapsed="false">
      <c r="A8197" s="0" t="n">
        <v>4.48971195704</v>
      </c>
      <c r="B8197" s="0" t="n">
        <v>-0.941735648522182</v>
      </c>
    </row>
    <row r="8198" customFormat="false" ht="14.25" hidden="false" customHeight="false" outlineLevel="0" collapsed="false">
      <c r="A8198" s="0" t="n">
        <v>5.97140668130019</v>
      </c>
      <c r="B8198" s="0" t="n">
        <v>6.89807792530072</v>
      </c>
    </row>
    <row r="8199" customFormat="false" ht="14.25" hidden="false" customHeight="false" outlineLevel="0" collapsed="false">
      <c r="A8199" s="0" t="n">
        <v>4.04341396266022</v>
      </c>
      <c r="B8199" s="0" t="n">
        <v>-0.138592639015522</v>
      </c>
    </row>
    <row r="8200" customFormat="false" ht="14.25" hidden="false" customHeight="false" outlineLevel="0" collapsed="false">
      <c r="A8200" s="0" t="n">
        <v>-0.596089011262572</v>
      </c>
      <c r="B8200" s="0" t="n">
        <v>-0.0177614984989549</v>
      </c>
    </row>
    <row r="8201" customFormat="false" ht="14.25" hidden="false" customHeight="false" outlineLevel="0" collapsed="false">
      <c r="A8201" s="0" t="n">
        <v>-1.90134321510529</v>
      </c>
      <c r="B8201" s="0" t="n">
        <v>0.37635193687601</v>
      </c>
    </row>
    <row r="8202" customFormat="false" ht="14.25" hidden="false" customHeight="false" outlineLevel="0" collapsed="false">
      <c r="A8202" s="0" t="n">
        <v>0.378861778436132</v>
      </c>
      <c r="B8202" s="0" t="n">
        <v>4.27220708575222</v>
      </c>
    </row>
    <row r="8203" customFormat="false" ht="14.25" hidden="false" customHeight="false" outlineLevel="0" collapsed="false">
      <c r="A8203" s="0" t="n">
        <v>4.87426738977938</v>
      </c>
      <c r="B8203" s="0" t="n">
        <v>3.79166945328814</v>
      </c>
    </row>
    <row r="8204" customFormat="false" ht="14.25" hidden="false" customHeight="false" outlineLevel="0" collapsed="false">
      <c r="A8204" s="0" t="n">
        <v>-1.74842203822637</v>
      </c>
      <c r="B8204" s="0" t="n">
        <v>-0.00536515614928934</v>
      </c>
    </row>
    <row r="8205" customFormat="false" ht="14.25" hidden="false" customHeight="false" outlineLevel="0" collapsed="false">
      <c r="A8205" s="0" t="n">
        <v>-0.750703153650958</v>
      </c>
      <c r="B8205" s="0" t="n">
        <v>0.413613901940622</v>
      </c>
    </row>
    <row r="8206" customFormat="false" ht="14.25" hidden="false" customHeight="false" outlineLevel="0" collapsed="false">
      <c r="A8206" s="0" t="n">
        <v>5.41553438813828</v>
      </c>
      <c r="B8206" s="0" t="n">
        <v>6.72317009091018</v>
      </c>
    </row>
    <row r="8207" customFormat="false" ht="14.25" hidden="false" customHeight="false" outlineLevel="0" collapsed="false">
      <c r="A8207" s="0" t="n">
        <v>5.7938916717643</v>
      </c>
      <c r="B8207" s="0" t="n">
        <v>3.19363329273046</v>
      </c>
    </row>
    <row r="8208" customFormat="false" ht="14.25" hidden="false" customHeight="false" outlineLevel="0" collapsed="false">
      <c r="A8208" s="0" t="n">
        <v>1.72595667947723</v>
      </c>
      <c r="B8208" s="0" t="n">
        <v>4.81772233985665</v>
      </c>
    </row>
    <row r="8209" customFormat="false" ht="14.25" hidden="false" customHeight="false" outlineLevel="0" collapsed="false">
      <c r="A8209" s="0" t="n">
        <v>4.84226673020378</v>
      </c>
      <c r="B8209" s="0" t="n">
        <v>2.87995640621541</v>
      </c>
    </row>
    <row r="8210" customFormat="false" ht="14.25" hidden="false" customHeight="false" outlineLevel="0" collapsed="false">
      <c r="A8210" s="0" t="n">
        <v>4.68906974933445</v>
      </c>
      <c r="B8210" s="0" t="n">
        <v>-1.5275430387771</v>
      </c>
    </row>
    <row r="8211" customFormat="false" ht="14.25" hidden="false" customHeight="false" outlineLevel="0" collapsed="false">
      <c r="A8211" s="0" t="n">
        <v>2.18728868798151</v>
      </c>
      <c r="B8211" s="0" t="n">
        <v>5.17130234841401</v>
      </c>
    </row>
    <row r="8212" customFormat="false" ht="14.25" hidden="false" customHeight="false" outlineLevel="0" collapsed="false">
      <c r="A8212" s="0" t="n">
        <v>-0.81854092399175</v>
      </c>
      <c r="B8212" s="0" t="n">
        <v>1.07165209867064</v>
      </c>
    </row>
    <row r="8213" customFormat="false" ht="14.25" hidden="false" customHeight="false" outlineLevel="0" collapsed="false">
      <c r="A8213" s="0" t="n">
        <v>4.56084696214197</v>
      </c>
      <c r="B8213" s="0" t="n">
        <v>-0.565250113736665</v>
      </c>
    </row>
    <row r="8214" customFormat="false" ht="14.25" hidden="false" customHeight="false" outlineLevel="0" collapsed="false">
      <c r="A8214" s="0" t="n">
        <v>2.05237596923312</v>
      </c>
      <c r="B8214" s="0" t="n">
        <v>4.36080856610983</v>
      </c>
    </row>
    <row r="8215" customFormat="false" ht="14.25" hidden="false" customHeight="false" outlineLevel="0" collapsed="false">
      <c r="A8215" s="0" t="n">
        <v>-0.357194304136088</v>
      </c>
      <c r="B8215" s="0" t="n">
        <v>0.924537685697535</v>
      </c>
    </row>
    <row r="8216" customFormat="false" ht="14.25" hidden="false" customHeight="false" outlineLevel="0" collapsed="false">
      <c r="A8216" s="0" t="n">
        <v>4.95432728856254</v>
      </c>
      <c r="B8216" s="0" t="n">
        <v>-1.45640901884766</v>
      </c>
    </row>
    <row r="8217" customFormat="false" ht="14.25" hidden="false" customHeight="false" outlineLevel="0" collapsed="false">
      <c r="A8217" s="0" t="n">
        <v>-1.45983017897095</v>
      </c>
      <c r="B8217" s="0" t="n">
        <v>-0.612191087891432</v>
      </c>
    </row>
    <row r="8218" customFormat="false" ht="14.25" hidden="false" customHeight="false" outlineLevel="0" collapsed="false">
      <c r="A8218" s="0" t="n">
        <v>0.140689408579793</v>
      </c>
      <c r="B8218" s="0" t="n">
        <v>-0.0222169686593911</v>
      </c>
    </row>
    <row r="8219" customFormat="false" ht="14.25" hidden="false" customHeight="false" outlineLevel="0" collapsed="false">
      <c r="A8219" s="0" t="n">
        <v>5.62523001896839</v>
      </c>
      <c r="B8219" s="0" t="n">
        <v>7.00593568521679</v>
      </c>
    </row>
    <row r="8220" customFormat="false" ht="14.25" hidden="false" customHeight="false" outlineLevel="0" collapsed="false">
      <c r="A8220" s="0" t="n">
        <v>4.18144135177515</v>
      </c>
      <c r="B8220" s="0" t="n">
        <v>-0.782666055357117</v>
      </c>
    </row>
    <row r="8221" customFormat="false" ht="14.25" hidden="false" customHeight="false" outlineLevel="0" collapsed="false">
      <c r="A8221" s="0" t="n">
        <v>4.41924436595121</v>
      </c>
      <c r="B8221" s="0" t="n">
        <v>-0.815696385310957</v>
      </c>
    </row>
    <row r="8222" customFormat="false" ht="14.25" hidden="false" customHeight="false" outlineLevel="0" collapsed="false">
      <c r="A8222" s="0" t="n">
        <v>5.40632690706105</v>
      </c>
      <c r="B8222" s="0" t="n">
        <v>2.58727044002738</v>
      </c>
    </row>
    <row r="8223" customFormat="false" ht="14.25" hidden="false" customHeight="false" outlineLevel="0" collapsed="false">
      <c r="A8223" s="0" t="n">
        <v>5.3091616298229</v>
      </c>
      <c r="B8223" s="0" t="n">
        <v>3.75990930900834</v>
      </c>
    </row>
    <row r="8224" customFormat="false" ht="14.25" hidden="false" customHeight="false" outlineLevel="0" collapsed="false">
      <c r="A8224" s="0" t="n">
        <v>4.51426835355743</v>
      </c>
      <c r="B8224" s="0" t="n">
        <v>6.65834333042438</v>
      </c>
    </row>
    <row r="8225" customFormat="false" ht="14.25" hidden="false" customHeight="false" outlineLevel="0" collapsed="false">
      <c r="A8225" s="0" t="n">
        <v>5.15324984825236</v>
      </c>
      <c r="B8225" s="0" t="n">
        <v>-0.801677868399968</v>
      </c>
    </row>
    <row r="8226" customFormat="false" ht="14.25" hidden="false" customHeight="false" outlineLevel="0" collapsed="false">
      <c r="A8226" s="0" t="n">
        <v>5.66703938726019</v>
      </c>
      <c r="B8226" s="0" t="n">
        <v>3.40392356851999</v>
      </c>
    </row>
    <row r="8227" customFormat="false" ht="14.25" hidden="false" customHeight="false" outlineLevel="0" collapsed="false">
      <c r="A8227" s="0" t="n">
        <v>5.05331769151498</v>
      </c>
      <c r="B8227" s="0" t="n">
        <v>-1.05944723009608</v>
      </c>
    </row>
    <row r="8228" customFormat="false" ht="14.25" hidden="false" customHeight="false" outlineLevel="0" collapsed="false">
      <c r="A8228" s="0" t="n">
        <v>5.09116344154906</v>
      </c>
      <c r="B8228" s="0" t="n">
        <v>-1.11267212920619</v>
      </c>
    </row>
    <row r="8229" customFormat="false" ht="14.25" hidden="false" customHeight="false" outlineLevel="0" collapsed="false">
      <c r="A8229" s="0" t="n">
        <v>0.339583152244464</v>
      </c>
      <c r="B8229" s="0" t="n">
        <v>3.29702159558727</v>
      </c>
    </row>
    <row r="8230" customFormat="false" ht="14.25" hidden="false" customHeight="false" outlineLevel="0" collapsed="false">
      <c r="A8230" s="0" t="n">
        <v>4.74899476423601</v>
      </c>
      <c r="B8230" s="0" t="n">
        <v>-1.50820221573465</v>
      </c>
    </row>
    <row r="8231" customFormat="false" ht="14.25" hidden="false" customHeight="false" outlineLevel="0" collapsed="false">
      <c r="A8231" s="0" t="n">
        <v>0.455624506799748</v>
      </c>
      <c r="B8231" s="0" t="n">
        <v>4.47283858800099</v>
      </c>
    </row>
    <row r="8232" customFormat="false" ht="14.25" hidden="false" customHeight="false" outlineLevel="0" collapsed="false">
      <c r="A8232" s="0" t="n">
        <v>4.41609464678988</v>
      </c>
      <c r="B8232" s="0" t="n">
        <v>6.44286050059825</v>
      </c>
    </row>
    <row r="8233" customFormat="false" ht="14.25" hidden="false" customHeight="false" outlineLevel="0" collapsed="false">
      <c r="A8233" s="0" t="n">
        <v>4.31715389769839</v>
      </c>
      <c r="B8233" s="0" t="n">
        <v>3.0767494824788</v>
      </c>
    </row>
    <row r="8234" customFormat="false" ht="14.25" hidden="false" customHeight="false" outlineLevel="0" collapsed="false">
      <c r="A8234" s="0" t="n">
        <v>0.040301514473626</v>
      </c>
      <c r="B8234" s="0" t="n">
        <v>-0.117170293079089</v>
      </c>
    </row>
    <row r="8235" customFormat="false" ht="14.25" hidden="false" customHeight="false" outlineLevel="0" collapsed="false">
      <c r="A8235" s="0" t="n">
        <v>1.20423040821431</v>
      </c>
      <c r="B8235" s="0" t="n">
        <v>4.30264133113814</v>
      </c>
    </row>
    <row r="8236" customFormat="false" ht="14.25" hidden="false" customHeight="false" outlineLevel="0" collapsed="false">
      <c r="A8236" s="0" t="n">
        <v>-2.05569156766559</v>
      </c>
      <c r="B8236" s="0" t="n">
        <v>0.364664410433769</v>
      </c>
    </row>
    <row r="8237" customFormat="false" ht="14.25" hidden="false" customHeight="false" outlineLevel="0" collapsed="false">
      <c r="A8237" s="0" t="n">
        <v>-0.783257947567403</v>
      </c>
      <c r="B8237" s="0" t="n">
        <v>-0.873242931052854</v>
      </c>
    </row>
    <row r="8238" customFormat="false" ht="14.25" hidden="false" customHeight="false" outlineLevel="0" collapsed="false">
      <c r="A8238" s="0" t="n">
        <v>5.29365235426627</v>
      </c>
      <c r="B8238" s="0" t="n">
        <v>-1.16530423236556</v>
      </c>
    </row>
    <row r="8239" customFormat="false" ht="14.25" hidden="false" customHeight="false" outlineLevel="0" collapsed="false">
      <c r="A8239" s="0" t="n">
        <v>5.87548386894732</v>
      </c>
      <c r="B8239" s="0" t="n">
        <v>6.55131372830053</v>
      </c>
    </row>
    <row r="8240" customFormat="false" ht="14.25" hidden="false" customHeight="false" outlineLevel="0" collapsed="false">
      <c r="A8240" s="0" t="n">
        <v>5.67313844805252</v>
      </c>
      <c r="B8240" s="0" t="n">
        <v>2.23232025887527</v>
      </c>
    </row>
    <row r="8241" customFormat="false" ht="14.25" hidden="false" customHeight="false" outlineLevel="0" collapsed="false">
      <c r="A8241" s="0" t="n">
        <v>0.297370904082712</v>
      </c>
      <c r="B8241" s="0" t="n">
        <v>4.18274301323034</v>
      </c>
    </row>
    <row r="8242" customFormat="false" ht="14.25" hidden="false" customHeight="false" outlineLevel="0" collapsed="false">
      <c r="A8242" s="0" t="n">
        <v>-0.453844248119783</v>
      </c>
      <c r="B8242" s="0" t="n">
        <v>-0.673489789239557</v>
      </c>
    </row>
    <row r="8243" customFormat="false" ht="14.25" hidden="false" customHeight="false" outlineLevel="0" collapsed="false">
      <c r="A8243" s="0" t="n">
        <v>-1.02738859953429</v>
      </c>
      <c r="B8243" s="0" t="n">
        <v>0.275364030257089</v>
      </c>
    </row>
    <row r="8244" customFormat="false" ht="14.25" hidden="false" customHeight="false" outlineLevel="0" collapsed="false">
      <c r="A8244" s="0" t="n">
        <v>0.386853628750529</v>
      </c>
      <c r="B8244" s="0" t="n">
        <v>4.19573533086581</v>
      </c>
    </row>
    <row r="8245" customFormat="false" ht="14.25" hidden="false" customHeight="false" outlineLevel="0" collapsed="false">
      <c r="A8245" s="0" t="n">
        <v>5.4350133850887</v>
      </c>
      <c r="B8245" s="0" t="n">
        <v>6.76729334574388</v>
      </c>
    </row>
    <row r="8246" customFormat="false" ht="14.25" hidden="false" customHeight="false" outlineLevel="0" collapsed="false">
      <c r="A8246" s="0" t="n">
        <v>0.781784399440001</v>
      </c>
      <c r="B8246" s="0" t="n">
        <v>4.09529704615097</v>
      </c>
    </row>
    <row r="8247" customFormat="false" ht="14.25" hidden="false" customHeight="false" outlineLevel="0" collapsed="false">
      <c r="A8247" s="0" t="n">
        <v>-0.559621334924074</v>
      </c>
      <c r="B8247" s="0" t="n">
        <v>-0.144232277104013</v>
      </c>
    </row>
    <row r="8248" customFormat="false" ht="14.25" hidden="false" customHeight="false" outlineLevel="0" collapsed="false">
      <c r="A8248" s="0" t="n">
        <v>-1.11065943553521</v>
      </c>
      <c r="B8248" s="0" t="n">
        <v>0.593595171823356</v>
      </c>
    </row>
    <row r="8249" customFormat="false" ht="14.25" hidden="false" customHeight="false" outlineLevel="0" collapsed="false">
      <c r="A8249" s="0" t="n">
        <v>5.58671403941065</v>
      </c>
      <c r="B8249" s="0" t="n">
        <v>6.95774614594129</v>
      </c>
    </row>
    <row r="8250" customFormat="false" ht="14.25" hidden="false" customHeight="false" outlineLevel="0" collapsed="false">
      <c r="A8250" s="0" t="n">
        <v>4.19847006610347</v>
      </c>
      <c r="B8250" s="0" t="n">
        <v>-1.02252129982804</v>
      </c>
    </row>
    <row r="8251" customFormat="false" ht="14.25" hidden="false" customHeight="false" outlineLevel="0" collapsed="false">
      <c r="A8251" s="0" t="n">
        <v>5.2170280317297</v>
      </c>
      <c r="B8251" s="0" t="n">
        <v>2.0972184339491</v>
      </c>
    </row>
    <row r="8252" customFormat="false" ht="14.25" hidden="false" customHeight="false" outlineLevel="0" collapsed="false">
      <c r="A8252" s="0" t="n">
        <v>4.53895660403078</v>
      </c>
      <c r="B8252" s="0" t="n">
        <v>-0.239978346845775</v>
      </c>
    </row>
    <row r="8253" customFormat="false" ht="14.25" hidden="false" customHeight="false" outlineLevel="0" collapsed="false">
      <c r="A8253" s="0" t="n">
        <v>6.1078333994327</v>
      </c>
      <c r="B8253" s="0" t="n">
        <v>5.99261372875744</v>
      </c>
    </row>
    <row r="8254" customFormat="false" ht="14.25" hidden="false" customHeight="false" outlineLevel="0" collapsed="false">
      <c r="A8254" s="0" t="n">
        <v>5.11913123256092</v>
      </c>
      <c r="B8254" s="0" t="n">
        <v>-1.9157994729741</v>
      </c>
    </row>
    <row r="8255" customFormat="false" ht="14.25" hidden="false" customHeight="false" outlineLevel="0" collapsed="false">
      <c r="A8255" s="0" t="n">
        <v>-0.829706358008915</v>
      </c>
      <c r="B8255" s="0" t="n">
        <v>0.128461571451322</v>
      </c>
    </row>
    <row r="8256" customFormat="false" ht="14.25" hidden="false" customHeight="false" outlineLevel="0" collapsed="false">
      <c r="A8256" s="0" t="n">
        <v>5.98755793001829</v>
      </c>
      <c r="B8256" s="0" t="n">
        <v>7.40964531764355</v>
      </c>
    </row>
    <row r="8257" customFormat="false" ht="14.25" hidden="false" customHeight="false" outlineLevel="0" collapsed="false">
      <c r="A8257" s="0" t="n">
        <v>4.69760249677779</v>
      </c>
      <c r="B8257" s="0" t="n">
        <v>-1.47175800303113</v>
      </c>
    </row>
    <row r="8258" customFormat="false" ht="14.25" hidden="false" customHeight="false" outlineLevel="0" collapsed="false">
      <c r="A8258" s="0" t="n">
        <v>0.292562251478576</v>
      </c>
      <c r="B8258" s="0" t="n">
        <v>4.08875114956618</v>
      </c>
    </row>
    <row r="8259" customFormat="false" ht="14.25" hidden="false" customHeight="false" outlineLevel="0" collapsed="false">
      <c r="A8259" s="0" t="n">
        <v>4.79618725210246</v>
      </c>
      <c r="B8259" s="0" t="n">
        <v>-1.97610783911548</v>
      </c>
    </row>
    <row r="8260" customFormat="false" ht="14.25" hidden="false" customHeight="false" outlineLevel="0" collapsed="false">
      <c r="A8260" s="0" t="n">
        <v>4.65275860661408</v>
      </c>
      <c r="B8260" s="0" t="n">
        <v>6.3065617963119</v>
      </c>
    </row>
    <row r="8261" customFormat="false" ht="14.25" hidden="false" customHeight="false" outlineLevel="0" collapsed="false">
      <c r="A8261" s="0" t="n">
        <v>3.91490710060014</v>
      </c>
      <c r="B8261" s="0" t="n">
        <v>-0.732146372658478</v>
      </c>
    </row>
    <row r="8262" customFormat="false" ht="14.25" hidden="false" customHeight="false" outlineLevel="0" collapsed="false">
      <c r="A8262" s="0" t="n">
        <v>4.98283104151462</v>
      </c>
      <c r="B8262" s="0" t="n">
        <v>6.88540639637105</v>
      </c>
    </row>
    <row r="8263" customFormat="false" ht="14.25" hidden="false" customHeight="false" outlineLevel="0" collapsed="false">
      <c r="A8263" s="0" t="n">
        <v>4.1337858724204</v>
      </c>
      <c r="B8263" s="0" t="n">
        <v>-1.12201356397314</v>
      </c>
    </row>
    <row r="8264" customFormat="false" ht="14.25" hidden="false" customHeight="false" outlineLevel="0" collapsed="false">
      <c r="A8264" s="0" t="n">
        <v>-0.948503903624462</v>
      </c>
      <c r="B8264" s="0" t="n">
        <v>0.478681407879825</v>
      </c>
    </row>
    <row r="8265" customFormat="false" ht="14.25" hidden="false" customHeight="false" outlineLevel="0" collapsed="false">
      <c r="A8265" s="0" t="n">
        <v>6.83656313938551</v>
      </c>
      <c r="B8265" s="0" t="n">
        <v>6.72572494713971</v>
      </c>
    </row>
    <row r="8266" customFormat="false" ht="14.25" hidden="false" customHeight="false" outlineLevel="0" collapsed="false">
      <c r="A8266" s="0" t="n">
        <v>-0.65969337634065</v>
      </c>
      <c r="B8266" s="0" t="n">
        <v>-0.877319338447574</v>
      </c>
    </row>
    <row r="8267" customFormat="false" ht="14.25" hidden="false" customHeight="false" outlineLevel="0" collapsed="false">
      <c r="A8267" s="0" t="n">
        <v>-1.28451113479579</v>
      </c>
      <c r="B8267" s="0" t="n">
        <v>-0.34612972543812</v>
      </c>
    </row>
    <row r="8268" customFormat="false" ht="14.25" hidden="false" customHeight="false" outlineLevel="0" collapsed="false">
      <c r="A8268" s="0" t="n">
        <v>-0.265356721561083</v>
      </c>
      <c r="B8268" s="0" t="n">
        <v>4.30367150605429</v>
      </c>
    </row>
    <row r="8269" customFormat="false" ht="14.25" hidden="false" customHeight="false" outlineLevel="0" collapsed="false">
      <c r="A8269" s="0" t="n">
        <v>5.72671991945572</v>
      </c>
      <c r="B8269" s="0" t="n">
        <v>2.15838907985979</v>
      </c>
    </row>
    <row r="8270" customFormat="false" ht="14.25" hidden="false" customHeight="false" outlineLevel="0" collapsed="false">
      <c r="A8270" s="0" t="n">
        <v>5.46860436487167</v>
      </c>
      <c r="B8270" s="0" t="n">
        <v>-1.23957325183227</v>
      </c>
    </row>
    <row r="8271" customFormat="false" ht="14.25" hidden="false" customHeight="false" outlineLevel="0" collapsed="false">
      <c r="A8271" s="0" t="n">
        <v>4.64697821316077</v>
      </c>
      <c r="B8271" s="0" t="n">
        <v>-0.0125844243563028</v>
      </c>
    </row>
    <row r="8272" customFormat="false" ht="14.25" hidden="false" customHeight="false" outlineLevel="0" collapsed="false">
      <c r="A8272" s="0" t="n">
        <v>4.74182314840704</v>
      </c>
      <c r="B8272" s="0" t="n">
        <v>1.92713762279798</v>
      </c>
    </row>
    <row r="8273" customFormat="false" ht="14.25" hidden="false" customHeight="false" outlineLevel="0" collapsed="false">
      <c r="A8273" s="0" t="n">
        <v>5.79322610408881</v>
      </c>
      <c r="B8273" s="0" t="n">
        <v>2.51139307335606</v>
      </c>
    </row>
    <row r="8274" customFormat="false" ht="14.25" hidden="false" customHeight="false" outlineLevel="0" collapsed="false">
      <c r="A8274" s="0" t="n">
        <v>3.78827544870898</v>
      </c>
      <c r="B8274" s="0" t="n">
        <v>2.21996852658173</v>
      </c>
    </row>
    <row r="8275" customFormat="false" ht="14.25" hidden="false" customHeight="false" outlineLevel="0" collapsed="false">
      <c r="A8275" s="0" t="n">
        <v>4.88251025656732</v>
      </c>
      <c r="B8275" s="0" t="n">
        <v>2.70073087890317</v>
      </c>
    </row>
    <row r="8276" customFormat="false" ht="14.25" hidden="false" customHeight="false" outlineLevel="0" collapsed="false">
      <c r="A8276" s="0" t="n">
        <v>5.75966651787941</v>
      </c>
      <c r="B8276" s="0" t="n">
        <v>6.1912377190401</v>
      </c>
    </row>
    <row r="8277" customFormat="false" ht="14.25" hidden="false" customHeight="false" outlineLevel="0" collapsed="false">
      <c r="A8277" s="0" t="n">
        <v>-0.520804694935519</v>
      </c>
      <c r="B8277" s="0" t="n">
        <v>0.29975760124674</v>
      </c>
    </row>
    <row r="8278" customFormat="false" ht="14.25" hidden="false" customHeight="false" outlineLevel="0" collapsed="false">
      <c r="A8278" s="0" t="n">
        <v>3.98180790347082</v>
      </c>
      <c r="B8278" s="0" t="n">
        <v>0.557660757246066</v>
      </c>
    </row>
    <row r="8279" customFormat="false" ht="14.25" hidden="false" customHeight="false" outlineLevel="0" collapsed="false">
      <c r="A8279" s="0" t="n">
        <v>0.310729292444251</v>
      </c>
      <c r="B8279" s="0" t="n">
        <v>4.12896996584896</v>
      </c>
    </row>
    <row r="8280" customFormat="false" ht="14.25" hidden="false" customHeight="false" outlineLevel="0" collapsed="false">
      <c r="A8280" s="0" t="n">
        <v>5.52879641866461</v>
      </c>
      <c r="B8280" s="0" t="n">
        <v>3.96892329224946</v>
      </c>
    </row>
    <row r="8281" customFormat="false" ht="14.25" hidden="false" customHeight="false" outlineLevel="0" collapsed="false">
      <c r="A8281" s="0" t="n">
        <v>5.26514848432511</v>
      </c>
      <c r="B8281" s="0" t="n">
        <v>5.76450009001942</v>
      </c>
    </row>
    <row r="8282" customFormat="false" ht="14.25" hidden="false" customHeight="false" outlineLevel="0" collapsed="false">
      <c r="A8282" s="0" t="n">
        <v>-0.946935317067297</v>
      </c>
      <c r="B8282" s="0" t="n">
        <v>1.0985801445088</v>
      </c>
    </row>
    <row r="8283" customFormat="false" ht="14.25" hidden="false" customHeight="false" outlineLevel="0" collapsed="false">
      <c r="A8283" s="0" t="n">
        <v>1.93996914041114</v>
      </c>
      <c r="B8283" s="0" t="n">
        <v>4.46548037560164</v>
      </c>
    </row>
    <row r="8284" customFormat="false" ht="14.25" hidden="false" customHeight="false" outlineLevel="0" collapsed="false">
      <c r="A8284" s="0" t="n">
        <v>1.83718446756213</v>
      </c>
      <c r="B8284" s="0" t="n">
        <v>3.95701791530265</v>
      </c>
    </row>
    <row r="8285" customFormat="false" ht="14.25" hidden="false" customHeight="false" outlineLevel="0" collapsed="false">
      <c r="A8285" s="0" t="n">
        <v>4.7231218151415</v>
      </c>
      <c r="B8285" s="0" t="n">
        <v>-0.499148727200208</v>
      </c>
    </row>
    <row r="8286" customFormat="false" ht="14.25" hidden="false" customHeight="false" outlineLevel="0" collapsed="false">
      <c r="A8286" s="0" t="n">
        <v>4.44422605888264</v>
      </c>
      <c r="B8286" s="0" t="n">
        <v>-1.05825432138535</v>
      </c>
    </row>
    <row r="8287" customFormat="false" ht="14.25" hidden="false" customHeight="false" outlineLevel="0" collapsed="false">
      <c r="A8287" s="0" t="n">
        <v>-1.90365742770471</v>
      </c>
      <c r="B8287" s="0" t="n">
        <v>-0.606803874583217</v>
      </c>
    </row>
    <row r="8288" customFormat="false" ht="14.25" hidden="false" customHeight="false" outlineLevel="0" collapsed="false">
      <c r="A8288" s="0" t="n">
        <v>5.80019863455469</v>
      </c>
      <c r="B8288" s="0" t="n">
        <v>5.62954815551959</v>
      </c>
    </row>
    <row r="8289" customFormat="false" ht="14.25" hidden="false" customHeight="false" outlineLevel="0" collapsed="false">
      <c r="A8289" s="0" t="n">
        <v>-1.46590011967343</v>
      </c>
      <c r="B8289" s="0" t="n">
        <v>-0.0611333667896065</v>
      </c>
    </row>
    <row r="8290" customFormat="false" ht="14.25" hidden="false" customHeight="false" outlineLevel="0" collapsed="false">
      <c r="A8290" s="0" t="n">
        <v>4.23870955134292</v>
      </c>
      <c r="B8290" s="0" t="n">
        <v>-0.0223359981903955</v>
      </c>
    </row>
    <row r="8291" customFormat="false" ht="14.25" hidden="false" customHeight="false" outlineLevel="0" collapsed="false">
      <c r="A8291" s="0" t="n">
        <v>-1.20758663177062</v>
      </c>
      <c r="B8291" s="0" t="n">
        <v>-0.389330970414949</v>
      </c>
    </row>
    <row r="8292" customFormat="false" ht="14.25" hidden="false" customHeight="false" outlineLevel="0" collapsed="false">
      <c r="A8292" s="0" t="n">
        <v>1.15967747034747</v>
      </c>
      <c r="B8292" s="0" t="n">
        <v>3.90517936117778</v>
      </c>
    </row>
    <row r="8293" customFormat="false" ht="14.25" hidden="false" customHeight="false" outlineLevel="0" collapsed="false">
      <c r="A8293" s="0" t="n">
        <v>0.864828805920509</v>
      </c>
      <c r="B8293" s="0" t="n">
        <v>5.04845724939467</v>
      </c>
    </row>
    <row r="8294" customFormat="false" ht="14.25" hidden="false" customHeight="false" outlineLevel="0" collapsed="false">
      <c r="A8294" s="0" t="n">
        <v>-0.0316930593139734</v>
      </c>
      <c r="B8294" s="0" t="n">
        <v>4.67426871296775</v>
      </c>
    </row>
    <row r="8295" customFormat="false" ht="14.25" hidden="false" customHeight="false" outlineLevel="0" collapsed="false">
      <c r="A8295" s="0" t="n">
        <v>0.0908355427955421</v>
      </c>
      <c r="B8295" s="0" t="n">
        <v>3.8897558998517</v>
      </c>
    </row>
    <row r="8296" customFormat="false" ht="14.25" hidden="false" customHeight="false" outlineLevel="0" collapsed="false">
      <c r="A8296" s="0" t="n">
        <v>-0.0102844273775277</v>
      </c>
      <c r="B8296" s="0" t="n">
        <v>-0.626057024684144</v>
      </c>
    </row>
    <row r="8297" customFormat="false" ht="14.25" hidden="false" customHeight="false" outlineLevel="0" collapsed="false">
      <c r="A8297" s="0" t="n">
        <v>5.43211733202311</v>
      </c>
      <c r="B8297" s="0" t="n">
        <v>7.02469514229226</v>
      </c>
    </row>
    <row r="8298" customFormat="false" ht="14.25" hidden="false" customHeight="false" outlineLevel="0" collapsed="false">
      <c r="A8298" s="0" t="n">
        <v>5.42896096988138</v>
      </c>
      <c r="B8298" s="0" t="n">
        <v>-1.02029895250486</v>
      </c>
    </row>
    <row r="8299" customFormat="false" ht="14.25" hidden="false" customHeight="false" outlineLevel="0" collapsed="false">
      <c r="A8299" s="0" t="n">
        <v>4.74128454784547</v>
      </c>
      <c r="B8299" s="0" t="n">
        <v>-0.675864787625926</v>
      </c>
    </row>
    <row r="8300" customFormat="false" ht="14.25" hidden="false" customHeight="false" outlineLevel="0" collapsed="false">
      <c r="A8300" s="0" t="n">
        <v>4.67236595431753</v>
      </c>
      <c r="B8300" s="0" t="n">
        <v>3.02394774695886</v>
      </c>
    </row>
    <row r="8301" customFormat="false" ht="14.25" hidden="false" customHeight="false" outlineLevel="0" collapsed="false">
      <c r="A8301" s="0" t="n">
        <v>6.71662006574055</v>
      </c>
      <c r="B8301" s="0" t="n">
        <v>6.59802380227009</v>
      </c>
    </row>
    <row r="8302" customFormat="false" ht="14.25" hidden="false" customHeight="false" outlineLevel="0" collapsed="false">
      <c r="A8302" s="0" t="n">
        <v>5.71450183650743</v>
      </c>
      <c r="B8302" s="0" t="n">
        <v>6.3748974868611</v>
      </c>
    </row>
    <row r="8303" customFormat="false" ht="14.25" hidden="false" customHeight="false" outlineLevel="0" collapsed="false">
      <c r="A8303" s="0" t="n">
        <v>0.226245462953287</v>
      </c>
      <c r="B8303" s="0" t="n">
        <v>-0.39744809096448</v>
      </c>
    </row>
    <row r="8304" customFormat="false" ht="14.25" hidden="false" customHeight="false" outlineLevel="0" collapsed="false">
      <c r="A8304" s="0" t="n">
        <v>-0.550578856234001</v>
      </c>
      <c r="B8304" s="0" t="n">
        <v>0.573501622168087</v>
      </c>
    </row>
    <row r="8305" customFormat="false" ht="14.25" hidden="false" customHeight="false" outlineLevel="0" collapsed="false">
      <c r="A8305" s="0" t="n">
        <v>0.805094360966471</v>
      </c>
      <c r="B8305" s="0" t="n">
        <v>3.571326162229</v>
      </c>
    </row>
    <row r="8306" customFormat="false" ht="14.25" hidden="false" customHeight="false" outlineLevel="0" collapsed="false">
      <c r="A8306" s="0" t="n">
        <v>4.53597436375272</v>
      </c>
      <c r="B8306" s="0" t="n">
        <v>-0.474283131953138</v>
      </c>
    </row>
    <row r="8307" customFormat="false" ht="14.25" hidden="false" customHeight="false" outlineLevel="0" collapsed="false">
      <c r="A8307" s="0" t="n">
        <v>-1.92299704273237</v>
      </c>
      <c r="B8307" s="0" t="n">
        <v>-0.393923850895763</v>
      </c>
    </row>
    <row r="8308" customFormat="false" ht="14.25" hidden="false" customHeight="false" outlineLevel="0" collapsed="false">
      <c r="A8308" s="0" t="n">
        <v>4.43986030212119</v>
      </c>
      <c r="B8308" s="0" t="n">
        <v>-1.15335700105836</v>
      </c>
    </row>
    <row r="8309" customFormat="false" ht="14.25" hidden="false" customHeight="false" outlineLevel="0" collapsed="false">
      <c r="A8309" s="0" t="n">
        <v>3.90835825376839</v>
      </c>
      <c r="B8309" s="0" t="n">
        <v>2.89901290785706</v>
      </c>
    </row>
    <row r="8310" customFormat="false" ht="14.25" hidden="false" customHeight="false" outlineLevel="0" collapsed="false">
      <c r="A8310" s="0" t="n">
        <v>5.7853563905811</v>
      </c>
      <c r="B8310" s="0" t="n">
        <v>2.96535133438004</v>
      </c>
    </row>
    <row r="8311" customFormat="false" ht="14.25" hidden="false" customHeight="false" outlineLevel="0" collapsed="false">
      <c r="A8311" s="0" t="n">
        <v>1.32064809005086</v>
      </c>
      <c r="B8311" s="0" t="n">
        <v>5.17459340239036</v>
      </c>
    </row>
    <row r="8312" customFormat="false" ht="14.25" hidden="false" customHeight="false" outlineLevel="0" collapsed="false">
      <c r="A8312" s="0" t="n">
        <v>5.00127729091762</v>
      </c>
      <c r="B8312" s="0" t="n">
        <v>2.97412224009561</v>
      </c>
    </row>
    <row r="8313" customFormat="false" ht="14.25" hidden="false" customHeight="false" outlineLevel="0" collapsed="false">
      <c r="A8313" s="0" t="n">
        <v>5.29754447568054</v>
      </c>
      <c r="B8313" s="0" t="n">
        <v>6.05886547787757</v>
      </c>
    </row>
    <row r="8314" customFormat="false" ht="14.25" hidden="false" customHeight="false" outlineLevel="0" collapsed="false">
      <c r="A8314" s="0" t="n">
        <v>1.59649491492778</v>
      </c>
      <c r="B8314" s="0" t="n">
        <v>4.21631476672562</v>
      </c>
    </row>
    <row r="8315" customFormat="false" ht="14.25" hidden="false" customHeight="false" outlineLevel="0" collapsed="false">
      <c r="A8315" s="0" t="n">
        <v>-1.49506040240583</v>
      </c>
      <c r="B8315" s="0" t="n">
        <v>-0.988329662920318</v>
      </c>
    </row>
    <row r="8316" customFormat="false" ht="14.25" hidden="false" customHeight="false" outlineLevel="0" collapsed="false">
      <c r="A8316" s="0" t="n">
        <v>4.76368497535571</v>
      </c>
      <c r="B8316" s="0" t="n">
        <v>-1.2392405502704</v>
      </c>
    </row>
    <row r="8317" customFormat="false" ht="14.25" hidden="false" customHeight="false" outlineLevel="0" collapsed="false">
      <c r="A8317" s="0" t="n">
        <v>6.22506771079453</v>
      </c>
      <c r="B8317" s="0" t="n">
        <v>6.7345268487196</v>
      </c>
    </row>
    <row r="8318" customFormat="false" ht="14.25" hidden="false" customHeight="false" outlineLevel="0" collapsed="false">
      <c r="A8318" s="0" t="n">
        <v>5.41020523205688</v>
      </c>
      <c r="B8318" s="0" t="n">
        <v>5.65714980960614</v>
      </c>
    </row>
    <row r="8319" customFormat="false" ht="14.25" hidden="false" customHeight="false" outlineLevel="0" collapsed="false">
      <c r="A8319" s="0" t="n">
        <v>0.909231008744605</v>
      </c>
      <c r="B8319" s="0" t="n">
        <v>3.62196405623018</v>
      </c>
    </row>
    <row r="8320" customFormat="false" ht="14.25" hidden="false" customHeight="false" outlineLevel="0" collapsed="false">
      <c r="A8320" s="0" t="n">
        <v>5.07049877715723</v>
      </c>
      <c r="B8320" s="0" t="n">
        <v>3.40690955857015</v>
      </c>
    </row>
    <row r="8321" customFormat="false" ht="14.25" hidden="false" customHeight="false" outlineLevel="0" collapsed="false">
      <c r="A8321" s="0" t="n">
        <v>5.09784910981823</v>
      </c>
      <c r="B8321" s="0" t="n">
        <v>5.98978478350679</v>
      </c>
    </row>
    <row r="8322" customFormat="false" ht="14.25" hidden="false" customHeight="false" outlineLevel="0" collapsed="false">
      <c r="A8322" s="0" t="n">
        <v>4.84928147028414</v>
      </c>
      <c r="B8322" s="0" t="n">
        <v>3.91058645309061</v>
      </c>
    </row>
    <row r="8323" customFormat="false" ht="14.25" hidden="false" customHeight="false" outlineLevel="0" collapsed="false">
      <c r="A8323" s="0" t="n">
        <v>5.11759235963054</v>
      </c>
      <c r="B8323" s="0" t="n">
        <v>6.82933038060725</v>
      </c>
    </row>
    <row r="8324" customFormat="false" ht="14.25" hidden="false" customHeight="false" outlineLevel="0" collapsed="false">
      <c r="A8324" s="0" t="n">
        <v>4.56989385777583</v>
      </c>
      <c r="B8324" s="0" t="n">
        <v>-1.28687779141696</v>
      </c>
    </row>
    <row r="8325" customFormat="false" ht="14.25" hidden="false" customHeight="false" outlineLevel="0" collapsed="false">
      <c r="A8325" s="0" t="n">
        <v>-1.52804244705737</v>
      </c>
      <c r="B8325" s="0" t="n">
        <v>-0.43158824634891</v>
      </c>
    </row>
    <row r="8326" customFormat="false" ht="14.25" hidden="false" customHeight="false" outlineLevel="0" collapsed="false">
      <c r="A8326" s="0" t="n">
        <v>5.71540987405123</v>
      </c>
      <c r="B8326" s="0" t="n">
        <v>6.96833997387432</v>
      </c>
    </row>
    <row r="8327" customFormat="false" ht="14.25" hidden="false" customHeight="false" outlineLevel="0" collapsed="false">
      <c r="A8327" s="0" t="n">
        <v>5.13620262445453</v>
      </c>
      <c r="B8327" s="0" t="n">
        <v>7.0172464877734</v>
      </c>
    </row>
    <row r="8328" customFormat="false" ht="14.25" hidden="false" customHeight="false" outlineLevel="0" collapsed="false">
      <c r="A8328" s="0" t="n">
        <v>0.9148461802206</v>
      </c>
      <c r="B8328" s="0" t="n">
        <v>4.27963637434375</v>
      </c>
    </row>
    <row r="8329" customFormat="false" ht="14.25" hidden="false" customHeight="false" outlineLevel="0" collapsed="false">
      <c r="A8329" s="0" t="n">
        <v>5.89713033832333</v>
      </c>
      <c r="B8329" s="0" t="n">
        <v>6.65554005008654</v>
      </c>
    </row>
    <row r="8330" customFormat="false" ht="14.25" hidden="false" customHeight="false" outlineLevel="0" collapsed="false">
      <c r="A8330" s="0" t="n">
        <v>4.51470739938607</v>
      </c>
      <c r="B8330" s="0" t="n">
        <v>0.13944104388156</v>
      </c>
    </row>
    <row r="8331" customFormat="false" ht="14.25" hidden="false" customHeight="false" outlineLevel="0" collapsed="false">
      <c r="A8331" s="0" t="n">
        <v>4.34050858451181</v>
      </c>
      <c r="B8331" s="0" t="n">
        <v>-1.18399851111493</v>
      </c>
    </row>
    <row r="8332" customFormat="false" ht="14.25" hidden="false" customHeight="false" outlineLevel="0" collapsed="false">
      <c r="A8332" s="0" t="n">
        <v>-1.52754383362964</v>
      </c>
      <c r="B8332" s="0" t="n">
        <v>-0.249975087633706</v>
      </c>
    </row>
    <row r="8333" customFormat="false" ht="14.25" hidden="false" customHeight="false" outlineLevel="0" collapsed="false">
      <c r="A8333" s="0" t="n">
        <v>0.843104242360198</v>
      </c>
      <c r="B8333" s="0" t="n">
        <v>4.64492073877934</v>
      </c>
    </row>
    <row r="8334" customFormat="false" ht="14.25" hidden="false" customHeight="false" outlineLevel="0" collapsed="false">
      <c r="A8334" s="0" t="n">
        <v>1.33217440544146</v>
      </c>
      <c r="B8334" s="0" t="n">
        <v>4.12947730790431</v>
      </c>
    </row>
    <row r="8335" customFormat="false" ht="14.25" hidden="false" customHeight="false" outlineLevel="0" collapsed="false">
      <c r="A8335" s="0" t="n">
        <v>4.90111137167099</v>
      </c>
      <c r="B8335" s="0" t="n">
        <v>3.77558627449904</v>
      </c>
    </row>
    <row r="8336" customFormat="false" ht="14.25" hidden="false" customHeight="false" outlineLevel="0" collapsed="false">
      <c r="A8336" s="0" t="n">
        <v>4.73144309228301</v>
      </c>
      <c r="B8336" s="0" t="n">
        <v>3.91267903577797</v>
      </c>
    </row>
    <row r="8337" customFormat="false" ht="14.25" hidden="false" customHeight="false" outlineLevel="0" collapsed="false">
      <c r="A8337" s="0" t="n">
        <v>4.41314893097089</v>
      </c>
      <c r="B8337" s="0" t="n">
        <v>6.72261887453397</v>
      </c>
    </row>
    <row r="8338" customFormat="false" ht="14.25" hidden="false" customHeight="false" outlineLevel="0" collapsed="false">
      <c r="A8338" s="0" t="n">
        <v>-1.10211296164424</v>
      </c>
      <c r="B8338" s="0" t="n">
        <v>0.21641895556733</v>
      </c>
    </row>
    <row r="8339" customFormat="false" ht="14.25" hidden="false" customHeight="false" outlineLevel="0" collapsed="false">
      <c r="A8339" s="0" t="n">
        <v>1.15735215038873</v>
      </c>
      <c r="B8339" s="0" t="n">
        <v>4.22877960608017</v>
      </c>
    </row>
    <row r="8340" customFormat="false" ht="14.25" hidden="false" customHeight="false" outlineLevel="0" collapsed="false">
      <c r="A8340" s="0" t="n">
        <v>4.17797816363852</v>
      </c>
      <c r="B8340" s="0" t="n">
        <v>-1.16544867375336</v>
      </c>
    </row>
    <row r="8341" customFormat="false" ht="14.25" hidden="false" customHeight="false" outlineLevel="0" collapsed="false">
      <c r="A8341" s="0" t="n">
        <v>5.38773382300706</v>
      </c>
      <c r="B8341" s="0" t="n">
        <v>6.40958628579555</v>
      </c>
    </row>
    <row r="8342" customFormat="false" ht="14.25" hidden="false" customHeight="false" outlineLevel="0" collapsed="false">
      <c r="A8342" s="0" t="n">
        <v>0.590845718284209</v>
      </c>
      <c r="B8342" s="0" t="n">
        <v>4.71641935811721</v>
      </c>
    </row>
    <row r="8343" customFormat="false" ht="14.25" hidden="false" customHeight="false" outlineLevel="0" collapsed="false">
      <c r="A8343" s="0" t="n">
        <v>-0.518432542807832</v>
      </c>
      <c r="B8343" s="0" t="n">
        <v>0.470089678450256</v>
      </c>
    </row>
    <row r="8344" customFormat="false" ht="14.25" hidden="false" customHeight="false" outlineLevel="0" collapsed="false">
      <c r="A8344" s="0" t="n">
        <v>5.91410416063572</v>
      </c>
      <c r="B8344" s="0" t="n">
        <v>2.53769308418534</v>
      </c>
    </row>
    <row r="8345" customFormat="false" ht="14.25" hidden="false" customHeight="false" outlineLevel="0" collapsed="false">
      <c r="A8345" s="0" t="n">
        <v>-0.868266967605448</v>
      </c>
      <c r="B8345" s="0" t="n">
        <v>0.674777814977088</v>
      </c>
    </row>
    <row r="8346" customFormat="false" ht="14.25" hidden="false" customHeight="false" outlineLevel="0" collapsed="false">
      <c r="A8346" s="0" t="n">
        <v>-1.92841924569274</v>
      </c>
      <c r="B8346" s="0" t="n">
        <v>-0.201800314145272</v>
      </c>
    </row>
    <row r="8347" customFormat="false" ht="14.25" hidden="false" customHeight="false" outlineLevel="0" collapsed="false">
      <c r="A8347" s="0" t="n">
        <v>1.21412473442968</v>
      </c>
      <c r="B8347" s="0" t="n">
        <v>4.49467929055524</v>
      </c>
    </row>
    <row r="8348" customFormat="false" ht="14.25" hidden="false" customHeight="false" outlineLevel="0" collapsed="false">
      <c r="A8348" s="0" t="n">
        <v>4.29663701953291</v>
      </c>
      <c r="B8348" s="0" t="n">
        <v>-0.797655198966806</v>
      </c>
    </row>
    <row r="8349" customFormat="false" ht="14.25" hidden="false" customHeight="false" outlineLevel="0" collapsed="false">
      <c r="A8349" s="0" t="n">
        <v>4.03240547713948</v>
      </c>
      <c r="B8349" s="0" t="n">
        <v>2.29465186568653</v>
      </c>
    </row>
    <row r="8350" customFormat="false" ht="14.25" hidden="false" customHeight="false" outlineLevel="0" collapsed="false">
      <c r="A8350" s="0" t="n">
        <v>4.6308470378586</v>
      </c>
      <c r="B8350" s="0" t="n">
        <v>0.127321084254144</v>
      </c>
    </row>
    <row r="8351" customFormat="false" ht="14.25" hidden="false" customHeight="false" outlineLevel="0" collapsed="false">
      <c r="A8351" s="0" t="n">
        <v>5.0761105327249</v>
      </c>
      <c r="B8351" s="0" t="n">
        <v>3.37176216992275</v>
      </c>
    </row>
    <row r="8352" customFormat="false" ht="14.25" hidden="false" customHeight="false" outlineLevel="0" collapsed="false">
      <c r="A8352" s="0" t="n">
        <v>4.93812911088606</v>
      </c>
      <c r="B8352" s="0" t="n">
        <v>-1.65400024533183</v>
      </c>
    </row>
    <row r="8353" customFormat="false" ht="14.25" hidden="false" customHeight="false" outlineLevel="0" collapsed="false">
      <c r="A8353" s="0" t="n">
        <v>5.23834169178506</v>
      </c>
      <c r="B8353" s="0" t="n">
        <v>7.24228282061003</v>
      </c>
    </row>
    <row r="8354" customFormat="false" ht="14.25" hidden="false" customHeight="false" outlineLevel="0" collapsed="false">
      <c r="A8354" s="0" t="n">
        <v>4.76555501753975</v>
      </c>
      <c r="B8354" s="0" t="n">
        <v>2.72463389767022</v>
      </c>
    </row>
    <row r="8355" customFormat="false" ht="14.25" hidden="false" customHeight="false" outlineLevel="0" collapsed="false">
      <c r="A8355" s="0" t="n">
        <v>3.714564088753</v>
      </c>
      <c r="B8355" s="0" t="n">
        <v>-1.4446479341417</v>
      </c>
    </row>
    <row r="8356" customFormat="false" ht="14.25" hidden="false" customHeight="false" outlineLevel="0" collapsed="false">
      <c r="A8356" s="0" t="n">
        <v>3.97601300972386</v>
      </c>
      <c r="B8356" s="0" t="n">
        <v>-0.249144647871047</v>
      </c>
    </row>
    <row r="8357" customFormat="false" ht="14.25" hidden="false" customHeight="false" outlineLevel="0" collapsed="false">
      <c r="A8357" s="0" t="n">
        <v>0.630716088871913</v>
      </c>
      <c r="B8357" s="0" t="n">
        <v>3.77897084719497</v>
      </c>
    </row>
    <row r="8358" customFormat="false" ht="14.25" hidden="false" customHeight="false" outlineLevel="0" collapsed="false">
      <c r="A8358" s="0" t="n">
        <v>4.68603984003579</v>
      </c>
      <c r="B8358" s="0" t="n">
        <v>-1.65846302286484</v>
      </c>
    </row>
    <row r="8359" customFormat="false" ht="14.25" hidden="false" customHeight="false" outlineLevel="0" collapsed="false">
      <c r="A8359" s="0" t="n">
        <v>-1.40279233414488</v>
      </c>
      <c r="B8359" s="0" t="n">
        <v>-0.749057360081159</v>
      </c>
    </row>
    <row r="8360" customFormat="false" ht="14.25" hidden="false" customHeight="false" outlineLevel="0" collapsed="false">
      <c r="A8360" s="0" t="n">
        <v>4.97488557599609</v>
      </c>
      <c r="B8360" s="0" t="n">
        <v>-1.498017949425</v>
      </c>
    </row>
    <row r="8361" customFormat="false" ht="14.25" hidden="false" customHeight="false" outlineLevel="0" collapsed="false">
      <c r="A8361" s="0" t="n">
        <v>5.9061701356648</v>
      </c>
      <c r="B8361" s="0" t="n">
        <v>3.52420578426036</v>
      </c>
    </row>
    <row r="8362" customFormat="false" ht="14.25" hidden="false" customHeight="false" outlineLevel="0" collapsed="false">
      <c r="A8362" s="0" t="n">
        <v>-1.1328374008851</v>
      </c>
      <c r="B8362" s="0" t="n">
        <v>-0.687728520607064</v>
      </c>
    </row>
    <row r="8363" customFormat="false" ht="14.25" hidden="false" customHeight="false" outlineLevel="0" collapsed="false">
      <c r="A8363" s="0" t="n">
        <v>1.33148540650407</v>
      </c>
      <c r="B8363" s="0" t="n">
        <v>4.49011971919582</v>
      </c>
    </row>
    <row r="8364" customFormat="false" ht="14.25" hidden="false" customHeight="false" outlineLevel="0" collapsed="false">
      <c r="A8364" s="0" t="n">
        <v>1.37483680011266</v>
      </c>
      <c r="B8364" s="0" t="n">
        <v>4.58091446066338</v>
      </c>
    </row>
    <row r="8365" customFormat="false" ht="14.25" hidden="false" customHeight="false" outlineLevel="0" collapsed="false">
      <c r="A8365" s="0" t="n">
        <v>-0.615591554107627</v>
      </c>
      <c r="B8365" s="0" t="n">
        <v>0.811130638248061</v>
      </c>
    </row>
    <row r="8366" customFormat="false" ht="14.25" hidden="false" customHeight="false" outlineLevel="0" collapsed="false">
      <c r="A8366" s="0" t="n">
        <v>3.78637012335897</v>
      </c>
      <c r="B8366" s="0" t="n">
        <v>2.35832568254329</v>
      </c>
    </row>
    <row r="8367" customFormat="false" ht="14.25" hidden="false" customHeight="false" outlineLevel="0" collapsed="false">
      <c r="A8367" s="0" t="n">
        <v>4.12564356588533</v>
      </c>
      <c r="B8367" s="0" t="n">
        <v>0.285838745634636</v>
      </c>
    </row>
    <row r="8368" customFormat="false" ht="14.25" hidden="false" customHeight="false" outlineLevel="0" collapsed="false">
      <c r="A8368" s="0" t="n">
        <v>2.13231665087184</v>
      </c>
      <c r="B8368" s="0" t="n">
        <v>4.42995457454175</v>
      </c>
    </row>
    <row r="8369" customFormat="false" ht="14.25" hidden="false" customHeight="false" outlineLevel="0" collapsed="false">
      <c r="A8369" s="0" t="n">
        <v>0.78719201576495</v>
      </c>
      <c r="B8369" s="0" t="n">
        <v>3.76543967657131</v>
      </c>
    </row>
    <row r="8370" customFormat="false" ht="14.25" hidden="false" customHeight="false" outlineLevel="0" collapsed="false">
      <c r="A8370" s="0" t="n">
        <v>5.51118396960262</v>
      </c>
      <c r="B8370" s="0" t="n">
        <v>6.51845262783859</v>
      </c>
    </row>
    <row r="8371" customFormat="false" ht="14.25" hidden="false" customHeight="false" outlineLevel="0" collapsed="false">
      <c r="A8371" s="0" t="n">
        <v>5.41275230152054</v>
      </c>
      <c r="B8371" s="0" t="n">
        <v>6.30353237854769</v>
      </c>
    </row>
    <row r="8372" customFormat="false" ht="14.25" hidden="false" customHeight="false" outlineLevel="0" collapsed="false">
      <c r="A8372" s="0" t="n">
        <v>0.703582106167763</v>
      </c>
      <c r="B8372" s="0" t="n">
        <v>3.76818439486184</v>
      </c>
    </row>
    <row r="8373" customFormat="false" ht="14.25" hidden="false" customHeight="false" outlineLevel="0" collapsed="false">
      <c r="A8373" s="0" t="n">
        <v>5.02109420980676</v>
      </c>
      <c r="B8373" s="0" t="n">
        <v>3.03170716713301</v>
      </c>
    </row>
    <row r="8374" customFormat="false" ht="14.25" hidden="false" customHeight="false" outlineLevel="0" collapsed="false">
      <c r="A8374" s="0" t="n">
        <v>1.06634026021929</v>
      </c>
      <c r="B8374" s="0" t="n">
        <v>3.54943158087595</v>
      </c>
    </row>
    <row r="8375" customFormat="false" ht="14.25" hidden="false" customHeight="false" outlineLevel="0" collapsed="false">
      <c r="A8375" s="0" t="n">
        <v>0.466451411574104</v>
      </c>
      <c r="B8375" s="0" t="n">
        <v>4.757607989538</v>
      </c>
    </row>
    <row r="8376" customFormat="false" ht="14.25" hidden="false" customHeight="false" outlineLevel="0" collapsed="false">
      <c r="A8376" s="0" t="n">
        <v>-1.90036904064012</v>
      </c>
      <c r="B8376" s="0" t="n">
        <v>-0.135001742614278</v>
      </c>
    </row>
    <row r="8377" customFormat="false" ht="14.25" hidden="false" customHeight="false" outlineLevel="0" collapsed="false">
      <c r="A8377" s="0" t="n">
        <v>4.58567997909891</v>
      </c>
      <c r="B8377" s="0" t="n">
        <v>-0.769431506040942</v>
      </c>
    </row>
    <row r="8378" customFormat="false" ht="14.25" hidden="false" customHeight="false" outlineLevel="0" collapsed="false">
      <c r="A8378" s="0" t="n">
        <v>2.08370897591332</v>
      </c>
      <c r="B8378" s="0" t="n">
        <v>3.94988379067738</v>
      </c>
    </row>
    <row r="8379" customFormat="false" ht="14.25" hidden="false" customHeight="false" outlineLevel="0" collapsed="false">
      <c r="A8379" s="0" t="n">
        <v>4.35301903636295</v>
      </c>
      <c r="B8379" s="0" t="n">
        <v>7.19436616711658</v>
      </c>
    </row>
    <row r="8380" customFormat="false" ht="14.25" hidden="false" customHeight="false" outlineLevel="0" collapsed="false">
      <c r="A8380" s="0" t="n">
        <v>-0.749004568681743</v>
      </c>
      <c r="B8380" s="0" t="n">
        <v>0.552613678263706</v>
      </c>
    </row>
    <row r="8381" customFormat="false" ht="14.25" hidden="false" customHeight="false" outlineLevel="0" collapsed="false">
      <c r="A8381" s="0" t="n">
        <v>-0.0859219620455031</v>
      </c>
      <c r="B8381" s="0" t="n">
        <v>5.30513523024642</v>
      </c>
    </row>
    <row r="8382" customFormat="false" ht="14.25" hidden="false" customHeight="false" outlineLevel="0" collapsed="false">
      <c r="A8382" s="0" t="n">
        <v>5.35738144635308</v>
      </c>
      <c r="B8382" s="0" t="n">
        <v>7.11547011745229</v>
      </c>
    </row>
    <row r="8383" customFormat="false" ht="14.25" hidden="false" customHeight="false" outlineLevel="0" collapsed="false">
      <c r="A8383" s="0" t="n">
        <v>5.60723815954598</v>
      </c>
      <c r="B8383" s="0" t="n">
        <v>2.21962201736361</v>
      </c>
    </row>
    <row r="8384" customFormat="false" ht="14.25" hidden="false" customHeight="false" outlineLevel="0" collapsed="false">
      <c r="A8384" s="0" t="n">
        <v>5.62629831124309</v>
      </c>
      <c r="B8384" s="0" t="n">
        <v>-0.735050445074923</v>
      </c>
    </row>
    <row r="8385" customFormat="false" ht="14.25" hidden="false" customHeight="false" outlineLevel="0" collapsed="false">
      <c r="A8385" s="0" t="n">
        <v>-0.775299286011407</v>
      </c>
      <c r="B8385" s="0" t="n">
        <v>-0.0166259209249868</v>
      </c>
    </row>
    <row r="8386" customFormat="false" ht="14.25" hidden="false" customHeight="false" outlineLevel="0" collapsed="false">
      <c r="A8386" s="0" t="n">
        <v>4.41540057756536</v>
      </c>
      <c r="B8386" s="0" t="n">
        <v>-0.741943402107888</v>
      </c>
    </row>
    <row r="8387" customFormat="false" ht="14.25" hidden="false" customHeight="false" outlineLevel="0" collapsed="false">
      <c r="A8387" s="0" t="n">
        <v>4.49921137126469</v>
      </c>
      <c r="B8387" s="0" t="n">
        <v>5.68011837279861</v>
      </c>
    </row>
    <row r="8388" customFormat="false" ht="14.25" hidden="false" customHeight="false" outlineLevel="0" collapsed="false">
      <c r="A8388" s="0" t="n">
        <v>0.422791117704246</v>
      </c>
      <c r="B8388" s="0" t="n">
        <v>4.10514575380323</v>
      </c>
    </row>
    <row r="8389" customFormat="false" ht="14.25" hidden="false" customHeight="false" outlineLevel="0" collapsed="false">
      <c r="A8389" s="0" t="n">
        <v>4.12786908887805</v>
      </c>
      <c r="B8389" s="0" t="n">
        <v>-0.326696403077856</v>
      </c>
    </row>
    <row r="8390" customFormat="false" ht="14.25" hidden="false" customHeight="false" outlineLevel="0" collapsed="false">
      <c r="A8390" s="0" t="n">
        <v>4.71751673765684</v>
      </c>
      <c r="B8390" s="0" t="n">
        <v>7.03884276662115</v>
      </c>
    </row>
    <row r="8391" customFormat="false" ht="14.25" hidden="false" customHeight="false" outlineLevel="0" collapsed="false">
      <c r="A8391" s="0" t="n">
        <v>6.01177249704517</v>
      </c>
      <c r="B8391" s="0" t="n">
        <v>3.51388507600298</v>
      </c>
    </row>
    <row r="8392" customFormat="false" ht="14.25" hidden="false" customHeight="false" outlineLevel="0" collapsed="false">
      <c r="A8392" s="0" t="n">
        <v>0.243867472196408</v>
      </c>
      <c r="B8392" s="0" t="n">
        <v>0.909438368273471</v>
      </c>
    </row>
    <row r="8393" customFormat="false" ht="14.25" hidden="false" customHeight="false" outlineLevel="0" collapsed="false">
      <c r="A8393" s="0" t="n">
        <v>1.82368148342256</v>
      </c>
      <c r="B8393" s="0" t="n">
        <v>4.58989130587538</v>
      </c>
    </row>
    <row r="8394" customFormat="false" ht="14.25" hidden="false" customHeight="false" outlineLevel="0" collapsed="false">
      <c r="A8394" s="0" t="n">
        <v>3.88345140772118</v>
      </c>
      <c r="B8394" s="0" t="n">
        <v>-1.21386460453399</v>
      </c>
    </row>
    <row r="8395" customFormat="false" ht="14.25" hidden="false" customHeight="false" outlineLevel="0" collapsed="false">
      <c r="A8395" s="0" t="n">
        <v>1.55878762349481</v>
      </c>
      <c r="B8395" s="0" t="n">
        <v>4.59275273533085</v>
      </c>
    </row>
    <row r="8396" customFormat="false" ht="14.25" hidden="false" customHeight="false" outlineLevel="0" collapsed="false">
      <c r="A8396" s="0" t="n">
        <v>4.19615712314157</v>
      </c>
      <c r="B8396" s="0" t="n">
        <v>2.19010139925112</v>
      </c>
    </row>
    <row r="8397" customFormat="false" ht="14.25" hidden="false" customHeight="false" outlineLevel="0" collapsed="false">
      <c r="A8397" s="0" t="n">
        <v>4.59067208423647</v>
      </c>
      <c r="B8397" s="0" t="n">
        <v>5.74930458320686</v>
      </c>
    </row>
    <row r="8398" customFormat="false" ht="14.25" hidden="false" customHeight="false" outlineLevel="0" collapsed="false">
      <c r="A8398" s="0" t="n">
        <v>4.54424810823194</v>
      </c>
      <c r="B8398" s="0" t="n">
        <v>2.91162551676569</v>
      </c>
    </row>
    <row r="8399" customFormat="false" ht="14.25" hidden="false" customHeight="false" outlineLevel="0" collapsed="false">
      <c r="A8399" s="0" t="n">
        <v>5.0848646289237</v>
      </c>
      <c r="B8399" s="0" t="n">
        <v>4.1953165945625</v>
      </c>
    </row>
    <row r="8400" customFormat="false" ht="14.25" hidden="false" customHeight="false" outlineLevel="0" collapsed="false">
      <c r="A8400" s="0" t="n">
        <v>3.99861098787011</v>
      </c>
      <c r="B8400" s="0" t="n">
        <v>-0.279471026880245</v>
      </c>
    </row>
    <row r="8401" customFormat="false" ht="14.25" hidden="false" customHeight="false" outlineLevel="0" collapsed="false">
      <c r="A8401" s="0" t="n">
        <v>0.933377869469974</v>
      </c>
      <c r="B8401" s="0" t="n">
        <v>4.29382799503312</v>
      </c>
    </row>
    <row r="8402" customFormat="false" ht="14.25" hidden="false" customHeight="false" outlineLevel="0" collapsed="false">
      <c r="A8402" s="0" t="n">
        <v>5.62580854715972</v>
      </c>
      <c r="B8402" s="0" t="n">
        <v>6.4923406378668</v>
      </c>
    </row>
    <row r="8403" customFormat="false" ht="14.25" hidden="false" customHeight="false" outlineLevel="0" collapsed="false">
      <c r="A8403" s="0" t="n">
        <v>5.09967640370751</v>
      </c>
      <c r="B8403" s="0" t="n">
        <v>6.22667347768079</v>
      </c>
    </row>
    <row r="8404" customFormat="false" ht="14.25" hidden="false" customHeight="false" outlineLevel="0" collapsed="false">
      <c r="A8404" s="0" t="n">
        <v>0.767417381902951</v>
      </c>
      <c r="B8404" s="0" t="n">
        <v>4.35755790237148</v>
      </c>
    </row>
    <row r="8405" customFormat="false" ht="14.25" hidden="false" customHeight="false" outlineLevel="0" collapsed="false">
      <c r="A8405" s="0" t="n">
        <v>5.57509547050663</v>
      </c>
      <c r="B8405" s="0" t="n">
        <v>6.2787571897151</v>
      </c>
    </row>
    <row r="8406" customFormat="false" ht="14.25" hidden="false" customHeight="false" outlineLevel="0" collapsed="false">
      <c r="A8406" s="0" t="n">
        <v>4.57560854844129</v>
      </c>
      <c r="B8406" s="0" t="n">
        <v>-1.52131445310664</v>
      </c>
    </row>
    <row r="8407" customFormat="false" ht="14.25" hidden="false" customHeight="false" outlineLevel="0" collapsed="false">
      <c r="A8407" s="0" t="n">
        <v>4.43734984551458</v>
      </c>
      <c r="B8407" s="0" t="n">
        <v>3.03926764452864</v>
      </c>
    </row>
    <row r="8408" customFormat="false" ht="14.25" hidden="false" customHeight="false" outlineLevel="0" collapsed="false">
      <c r="A8408" s="0" t="n">
        <v>1.88191406707828</v>
      </c>
      <c r="B8408" s="0" t="n">
        <v>5.21637751829099</v>
      </c>
    </row>
    <row r="8409" customFormat="false" ht="14.25" hidden="false" customHeight="false" outlineLevel="0" collapsed="false">
      <c r="A8409" s="0" t="n">
        <v>5.62135883770482</v>
      </c>
      <c r="B8409" s="0" t="n">
        <v>7.10377737286238</v>
      </c>
    </row>
    <row r="8410" customFormat="false" ht="14.25" hidden="false" customHeight="false" outlineLevel="0" collapsed="false">
      <c r="A8410" s="0" t="n">
        <v>4.92270736082266</v>
      </c>
      <c r="B8410" s="0" t="n">
        <v>3.05294066226785</v>
      </c>
    </row>
    <row r="8411" customFormat="false" ht="14.25" hidden="false" customHeight="false" outlineLevel="0" collapsed="false">
      <c r="A8411" s="0" t="n">
        <v>-1.15267410761649</v>
      </c>
      <c r="B8411" s="0" t="n">
        <v>0.00425223329082391</v>
      </c>
    </row>
    <row r="8412" customFormat="false" ht="14.25" hidden="false" customHeight="false" outlineLevel="0" collapsed="false">
      <c r="A8412" s="0" t="n">
        <v>2.09446067220534</v>
      </c>
      <c r="B8412" s="0" t="n">
        <v>5.21063886149531</v>
      </c>
    </row>
    <row r="8413" customFormat="false" ht="14.25" hidden="false" customHeight="false" outlineLevel="0" collapsed="false">
      <c r="A8413" s="0" t="n">
        <v>5.97248155743463</v>
      </c>
      <c r="B8413" s="0" t="n">
        <v>6.82806826836661</v>
      </c>
    </row>
    <row r="8414" customFormat="false" ht="14.25" hidden="false" customHeight="false" outlineLevel="0" collapsed="false">
      <c r="A8414" s="0" t="n">
        <v>4.47044857577833</v>
      </c>
      <c r="B8414" s="0" t="n">
        <v>-0.285769490672195</v>
      </c>
    </row>
    <row r="8415" customFormat="false" ht="14.25" hidden="false" customHeight="false" outlineLevel="0" collapsed="false">
      <c r="A8415" s="0" t="n">
        <v>-0.892102834685294</v>
      </c>
      <c r="B8415" s="0" t="n">
        <v>-0.149187250675542</v>
      </c>
    </row>
    <row r="8416" customFormat="false" ht="14.25" hidden="false" customHeight="false" outlineLevel="0" collapsed="false">
      <c r="A8416" s="0" t="n">
        <v>4.60954915499241</v>
      </c>
      <c r="B8416" s="0" t="n">
        <v>-0.552142430327002</v>
      </c>
    </row>
    <row r="8417" customFormat="false" ht="14.25" hidden="false" customHeight="false" outlineLevel="0" collapsed="false">
      <c r="A8417" s="0" t="n">
        <v>4.18342626095089</v>
      </c>
      <c r="B8417" s="0" t="n">
        <v>3.00094927756503</v>
      </c>
    </row>
    <row r="8418" customFormat="false" ht="14.25" hidden="false" customHeight="false" outlineLevel="0" collapsed="false">
      <c r="A8418" s="0" t="n">
        <v>-0.809898822016171</v>
      </c>
      <c r="B8418" s="0" t="n">
        <v>-0.450630385575098</v>
      </c>
    </row>
    <row r="8419" customFormat="false" ht="14.25" hidden="false" customHeight="false" outlineLevel="0" collapsed="false">
      <c r="A8419" s="0" t="n">
        <v>6.43140415344032</v>
      </c>
      <c r="B8419" s="0" t="n">
        <v>5.57002120621257</v>
      </c>
    </row>
    <row r="8420" customFormat="false" ht="14.25" hidden="false" customHeight="false" outlineLevel="0" collapsed="false">
      <c r="A8420" s="0" t="n">
        <v>0.0106603481130298</v>
      </c>
      <c r="B8420" s="0" t="n">
        <v>4.17113404334915</v>
      </c>
    </row>
    <row r="8421" customFormat="false" ht="14.25" hidden="false" customHeight="false" outlineLevel="0" collapsed="false">
      <c r="A8421" s="0" t="n">
        <v>-0.0255765983667431</v>
      </c>
      <c r="B8421" s="0" t="n">
        <v>-0.945870528963985</v>
      </c>
    </row>
    <row r="8422" customFormat="false" ht="14.25" hidden="false" customHeight="false" outlineLevel="0" collapsed="false">
      <c r="A8422" s="0" t="n">
        <v>5.37546308074234</v>
      </c>
      <c r="B8422" s="0" t="n">
        <v>6.65076516113856</v>
      </c>
    </row>
    <row r="8423" customFormat="false" ht="14.25" hidden="false" customHeight="false" outlineLevel="0" collapsed="false">
      <c r="A8423" s="0" t="n">
        <v>5.22896819863057</v>
      </c>
      <c r="B8423" s="0" t="n">
        <v>6.60173380413753</v>
      </c>
    </row>
    <row r="8424" customFormat="false" ht="14.25" hidden="false" customHeight="false" outlineLevel="0" collapsed="false">
      <c r="A8424" s="0" t="n">
        <v>-0.996268610198737</v>
      </c>
      <c r="B8424" s="0" t="n">
        <v>-0.085326279036878</v>
      </c>
    </row>
    <row r="8425" customFormat="false" ht="14.25" hidden="false" customHeight="false" outlineLevel="0" collapsed="false">
      <c r="A8425" s="0" t="n">
        <v>4.85410689780023</v>
      </c>
      <c r="B8425" s="0" t="n">
        <v>1.84032928016207</v>
      </c>
    </row>
    <row r="8426" customFormat="false" ht="14.25" hidden="false" customHeight="false" outlineLevel="0" collapsed="false">
      <c r="A8426" s="0" t="n">
        <v>-1.59228349598723</v>
      </c>
      <c r="B8426" s="0" t="n">
        <v>-0.0841589518946153</v>
      </c>
    </row>
    <row r="8427" customFormat="false" ht="14.25" hidden="false" customHeight="false" outlineLevel="0" collapsed="false">
      <c r="A8427" s="0" t="n">
        <v>-0.386052296541203</v>
      </c>
      <c r="B8427" s="0" t="n">
        <v>0.407099894611224</v>
      </c>
    </row>
    <row r="8428" customFormat="false" ht="14.25" hidden="false" customHeight="false" outlineLevel="0" collapsed="false">
      <c r="A8428" s="0" t="n">
        <v>0.244276767927828</v>
      </c>
      <c r="B8428" s="0" t="n">
        <v>3.99486331169252</v>
      </c>
    </row>
    <row r="8429" customFormat="false" ht="14.25" hidden="false" customHeight="false" outlineLevel="0" collapsed="false">
      <c r="A8429" s="0" t="n">
        <v>5.66790740411945</v>
      </c>
      <c r="B8429" s="0" t="n">
        <v>3.3165581243224</v>
      </c>
    </row>
    <row r="8430" customFormat="false" ht="14.25" hidden="false" customHeight="false" outlineLevel="0" collapsed="false">
      <c r="A8430" s="0" t="n">
        <v>-1.12324966729854</v>
      </c>
      <c r="B8430" s="0" t="n">
        <v>-0.788583645003246</v>
      </c>
    </row>
    <row r="8431" customFormat="false" ht="14.25" hidden="false" customHeight="false" outlineLevel="0" collapsed="false">
      <c r="A8431" s="0" t="n">
        <v>-0.789265754786454</v>
      </c>
      <c r="B8431" s="0" t="n">
        <v>0.806532606594214</v>
      </c>
    </row>
    <row r="8432" customFormat="false" ht="14.25" hidden="false" customHeight="false" outlineLevel="0" collapsed="false">
      <c r="A8432" s="0" t="n">
        <v>6.37633212286104</v>
      </c>
      <c r="B8432" s="0" t="n">
        <v>6.48619285444139</v>
      </c>
    </row>
    <row r="8433" customFormat="false" ht="14.25" hidden="false" customHeight="false" outlineLevel="0" collapsed="false">
      <c r="A8433" s="0" t="n">
        <v>5.14233684214508</v>
      </c>
      <c r="B8433" s="0" t="n">
        <v>3.2501269774488</v>
      </c>
    </row>
    <row r="8434" customFormat="false" ht="14.25" hidden="false" customHeight="false" outlineLevel="0" collapsed="false">
      <c r="A8434" s="0" t="n">
        <v>1.08794968731878</v>
      </c>
      <c r="B8434" s="0" t="n">
        <v>3.95304937240588</v>
      </c>
    </row>
    <row r="8435" customFormat="false" ht="14.25" hidden="false" customHeight="false" outlineLevel="0" collapsed="false">
      <c r="A8435" s="0" t="n">
        <v>4.54862484336391</v>
      </c>
      <c r="B8435" s="0" t="n">
        <v>-1.20874797881924</v>
      </c>
    </row>
    <row r="8436" customFormat="false" ht="14.25" hidden="false" customHeight="false" outlineLevel="0" collapsed="false">
      <c r="A8436" s="0" t="n">
        <v>-1.24547706916249</v>
      </c>
      <c r="B8436" s="0" t="n">
        <v>0.580047260921868</v>
      </c>
    </row>
    <row r="8437" customFormat="false" ht="14.25" hidden="false" customHeight="false" outlineLevel="0" collapsed="false">
      <c r="A8437" s="0" t="n">
        <v>-0.450724134846644</v>
      </c>
      <c r="B8437" s="0" t="n">
        <v>0.163052832983753</v>
      </c>
    </row>
    <row r="8438" customFormat="false" ht="14.25" hidden="false" customHeight="false" outlineLevel="0" collapsed="false">
      <c r="A8438" s="0" t="n">
        <v>2.19949915433301</v>
      </c>
      <c r="B8438" s="0" t="n">
        <v>4.64314964359504</v>
      </c>
    </row>
    <row r="8439" customFormat="false" ht="14.25" hidden="false" customHeight="false" outlineLevel="0" collapsed="false">
      <c r="A8439" s="0" t="n">
        <v>4.09065513781481</v>
      </c>
      <c r="B8439" s="0" t="n">
        <v>-1.35617032682035</v>
      </c>
    </row>
    <row r="8440" customFormat="false" ht="14.25" hidden="false" customHeight="false" outlineLevel="0" collapsed="false">
      <c r="A8440" s="0" t="n">
        <v>5.24754461947606</v>
      </c>
      <c r="B8440" s="0" t="n">
        <v>3.71707328252928</v>
      </c>
    </row>
    <row r="8441" customFormat="false" ht="14.25" hidden="false" customHeight="false" outlineLevel="0" collapsed="false">
      <c r="A8441" s="0" t="n">
        <v>5.26065731042104</v>
      </c>
      <c r="B8441" s="0" t="n">
        <v>-0.785894016772343</v>
      </c>
    </row>
    <row r="8442" customFormat="false" ht="14.25" hidden="false" customHeight="false" outlineLevel="0" collapsed="false">
      <c r="A8442" s="0" t="n">
        <v>-0.93859551066598</v>
      </c>
      <c r="B8442" s="0" t="n">
        <v>-0.451754719003447</v>
      </c>
    </row>
    <row r="8443" customFormat="false" ht="14.25" hidden="false" customHeight="false" outlineLevel="0" collapsed="false">
      <c r="A8443" s="0" t="n">
        <v>2.31856137947917</v>
      </c>
      <c r="B8443" s="0" t="n">
        <v>3.33010806775677</v>
      </c>
    </row>
    <row r="8444" customFormat="false" ht="14.25" hidden="false" customHeight="false" outlineLevel="0" collapsed="false">
      <c r="A8444" s="0" t="n">
        <v>5.51451949015823</v>
      </c>
      <c r="B8444" s="0" t="n">
        <v>-0.927785649380477</v>
      </c>
    </row>
    <row r="8445" customFormat="false" ht="14.25" hidden="false" customHeight="false" outlineLevel="0" collapsed="false">
      <c r="A8445" s="0" t="n">
        <v>0.958130244320108</v>
      </c>
      <c r="B8445" s="0" t="n">
        <v>4.12595816468717</v>
      </c>
    </row>
    <row r="8446" customFormat="false" ht="14.25" hidden="false" customHeight="false" outlineLevel="0" collapsed="false">
      <c r="A8446" s="0" t="n">
        <v>4.8040614776756</v>
      </c>
      <c r="B8446" s="0" t="n">
        <v>3.04955321716006</v>
      </c>
    </row>
    <row r="8447" customFormat="false" ht="14.25" hidden="false" customHeight="false" outlineLevel="0" collapsed="false">
      <c r="A8447" s="0" t="n">
        <v>-0.0723242244886744</v>
      </c>
      <c r="B8447" s="0" t="n">
        <v>4.06507629526751</v>
      </c>
    </row>
    <row r="8448" customFormat="false" ht="14.25" hidden="false" customHeight="false" outlineLevel="0" collapsed="false">
      <c r="A8448" s="0" t="n">
        <v>-1.20155830670862</v>
      </c>
      <c r="B8448" s="0" t="n">
        <v>-0.113468480574875</v>
      </c>
    </row>
    <row r="8449" customFormat="false" ht="14.25" hidden="false" customHeight="false" outlineLevel="0" collapsed="false">
      <c r="A8449" s="0" t="n">
        <v>5.14197649387327</v>
      </c>
      <c r="B8449" s="0" t="n">
        <v>2.74667099548678</v>
      </c>
    </row>
    <row r="8450" customFormat="false" ht="14.25" hidden="false" customHeight="false" outlineLevel="0" collapsed="false">
      <c r="A8450" s="0" t="n">
        <v>4.49370751444184</v>
      </c>
      <c r="B8450" s="0" t="n">
        <v>3.60499365419914</v>
      </c>
    </row>
    <row r="8451" customFormat="false" ht="14.25" hidden="false" customHeight="false" outlineLevel="0" collapsed="false">
      <c r="A8451" s="0" t="n">
        <v>4.04279957342879</v>
      </c>
      <c r="B8451" s="0" t="n">
        <v>-0.82967026996821</v>
      </c>
    </row>
    <row r="8452" customFormat="false" ht="14.25" hidden="false" customHeight="false" outlineLevel="0" collapsed="false">
      <c r="A8452" s="0" t="n">
        <v>4.82516724189371</v>
      </c>
      <c r="B8452" s="0" t="n">
        <v>-0.50066565610659</v>
      </c>
    </row>
    <row r="8453" customFormat="false" ht="14.25" hidden="false" customHeight="false" outlineLevel="0" collapsed="false">
      <c r="A8453" s="0" t="n">
        <v>5.44700570974527</v>
      </c>
      <c r="B8453" s="0" t="n">
        <v>6.93959659730286</v>
      </c>
    </row>
    <row r="8454" customFormat="false" ht="14.25" hidden="false" customHeight="false" outlineLevel="0" collapsed="false">
      <c r="A8454" s="0" t="n">
        <v>5.83483915047041</v>
      </c>
      <c r="B8454" s="0" t="n">
        <v>7.37497686214587</v>
      </c>
    </row>
    <row r="8455" customFormat="false" ht="14.25" hidden="false" customHeight="false" outlineLevel="0" collapsed="false">
      <c r="A8455" s="0" t="n">
        <v>1.27500529015354</v>
      </c>
      <c r="B8455" s="0" t="n">
        <v>3.69764285976378</v>
      </c>
    </row>
    <row r="8456" customFormat="false" ht="14.25" hidden="false" customHeight="false" outlineLevel="0" collapsed="false">
      <c r="A8456" s="0" t="n">
        <v>5.83822329338964</v>
      </c>
      <c r="B8456" s="0" t="n">
        <v>-1.08320671596493</v>
      </c>
    </row>
    <row r="8457" customFormat="false" ht="14.25" hidden="false" customHeight="false" outlineLevel="0" collapsed="false">
      <c r="A8457" s="0" t="n">
        <v>4.76480587743388</v>
      </c>
      <c r="B8457" s="0" t="n">
        <v>-0.10286257870689</v>
      </c>
    </row>
    <row r="8458" customFormat="false" ht="14.25" hidden="false" customHeight="false" outlineLevel="0" collapsed="false">
      <c r="A8458" s="0" t="n">
        <v>4.82813082485407</v>
      </c>
      <c r="B8458" s="0" t="n">
        <v>3.28664825652007</v>
      </c>
    </row>
    <row r="8459" customFormat="false" ht="14.25" hidden="false" customHeight="false" outlineLevel="0" collapsed="false">
      <c r="A8459" s="0" t="n">
        <v>0.484165985365601</v>
      </c>
      <c r="B8459" s="0" t="n">
        <v>4.2858140603014</v>
      </c>
    </row>
    <row r="8460" customFormat="false" ht="14.25" hidden="false" customHeight="false" outlineLevel="0" collapsed="false">
      <c r="A8460" s="0" t="n">
        <v>6.02276594811304</v>
      </c>
      <c r="B8460" s="0" t="n">
        <v>3.59304143395885</v>
      </c>
    </row>
    <row r="8461" customFormat="false" ht="14.25" hidden="false" customHeight="false" outlineLevel="0" collapsed="false">
      <c r="A8461" s="0" t="n">
        <v>4.89041706684272</v>
      </c>
      <c r="B8461" s="0" t="n">
        <v>2.34399880094606</v>
      </c>
    </row>
    <row r="8462" customFormat="false" ht="14.25" hidden="false" customHeight="false" outlineLevel="0" collapsed="false">
      <c r="A8462" s="0" t="n">
        <v>4.6896607074437</v>
      </c>
      <c r="B8462" s="0" t="n">
        <v>-0.493335160453542</v>
      </c>
    </row>
    <row r="8463" customFormat="false" ht="14.25" hidden="false" customHeight="false" outlineLevel="0" collapsed="false">
      <c r="A8463" s="0" t="n">
        <v>-0.647150297879561</v>
      </c>
      <c r="B8463" s="0" t="n">
        <v>0.00798950305004986</v>
      </c>
    </row>
    <row r="8464" customFormat="false" ht="14.25" hidden="false" customHeight="false" outlineLevel="0" collapsed="false">
      <c r="A8464" s="0" t="n">
        <v>0.987242038747424</v>
      </c>
      <c r="B8464" s="0" t="n">
        <v>4.36336037200052</v>
      </c>
    </row>
    <row r="8465" customFormat="false" ht="14.25" hidden="false" customHeight="false" outlineLevel="0" collapsed="false">
      <c r="A8465" s="0" t="n">
        <v>-1.19971194755289</v>
      </c>
      <c r="B8465" s="0" t="n">
        <v>0.145781757090225</v>
      </c>
    </row>
    <row r="8466" customFormat="false" ht="14.25" hidden="false" customHeight="false" outlineLevel="0" collapsed="false">
      <c r="A8466" s="0" t="n">
        <v>4.6431809620513</v>
      </c>
      <c r="B8466" s="0" t="n">
        <v>-1.9606695238338</v>
      </c>
    </row>
    <row r="8467" customFormat="false" ht="14.25" hidden="false" customHeight="false" outlineLevel="0" collapsed="false">
      <c r="A8467" s="0" t="n">
        <v>2.19362076088217</v>
      </c>
      <c r="B8467" s="0" t="n">
        <v>4.24144720626912</v>
      </c>
    </row>
    <row r="8468" customFormat="false" ht="14.25" hidden="false" customHeight="false" outlineLevel="0" collapsed="false">
      <c r="A8468" s="0" t="n">
        <v>4.6420466970527</v>
      </c>
      <c r="B8468" s="0" t="n">
        <v>7.13656062451161</v>
      </c>
    </row>
    <row r="8469" customFormat="false" ht="14.25" hidden="false" customHeight="false" outlineLevel="0" collapsed="false">
      <c r="A8469" s="0" t="n">
        <v>5.45095960753322</v>
      </c>
      <c r="B8469" s="0" t="n">
        <v>6.24818884437681</v>
      </c>
    </row>
    <row r="8470" customFormat="false" ht="14.25" hidden="false" customHeight="false" outlineLevel="0" collapsed="false">
      <c r="A8470" s="0" t="n">
        <v>4.4948473714566</v>
      </c>
      <c r="B8470" s="0" t="n">
        <v>2.64067605005963</v>
      </c>
    </row>
    <row r="8471" customFormat="false" ht="14.25" hidden="false" customHeight="false" outlineLevel="0" collapsed="false">
      <c r="A8471" s="0" t="n">
        <v>-0.252565491937785</v>
      </c>
      <c r="B8471" s="0" t="n">
        <v>-0.265095556623667</v>
      </c>
    </row>
    <row r="8472" customFormat="false" ht="14.25" hidden="false" customHeight="false" outlineLevel="0" collapsed="false">
      <c r="A8472" s="0" t="n">
        <v>0.462455156756346</v>
      </c>
      <c r="B8472" s="0" t="n">
        <v>4.64672996805461</v>
      </c>
    </row>
    <row r="8473" customFormat="false" ht="14.25" hidden="false" customHeight="false" outlineLevel="0" collapsed="false">
      <c r="A8473" s="0" t="n">
        <v>1.8550976964118</v>
      </c>
      <c r="B8473" s="0" t="n">
        <v>4.135885261168</v>
      </c>
    </row>
    <row r="8474" customFormat="false" ht="14.25" hidden="false" customHeight="false" outlineLevel="0" collapsed="false">
      <c r="A8474" s="0" t="n">
        <v>-0.497879136992147</v>
      </c>
      <c r="B8474" s="0" t="n">
        <v>0.597006225131615</v>
      </c>
    </row>
    <row r="8475" customFormat="false" ht="14.25" hidden="false" customHeight="false" outlineLevel="0" collapsed="false">
      <c r="A8475" s="0" t="n">
        <v>4.16488637495332</v>
      </c>
      <c r="B8475" s="0" t="n">
        <v>-0.27469443415993</v>
      </c>
    </row>
    <row r="8476" customFormat="false" ht="14.25" hidden="false" customHeight="false" outlineLevel="0" collapsed="false">
      <c r="A8476" s="0" t="n">
        <v>-1.02620132624826</v>
      </c>
      <c r="B8476" s="0" t="n">
        <v>1.0092399081661</v>
      </c>
    </row>
    <row r="8477" customFormat="false" ht="14.25" hidden="false" customHeight="false" outlineLevel="0" collapsed="false">
      <c r="A8477" s="0" t="n">
        <v>0.77512814811796</v>
      </c>
      <c r="B8477" s="0" t="n">
        <v>5.10965313532042</v>
      </c>
    </row>
    <row r="8478" customFormat="false" ht="14.25" hidden="false" customHeight="false" outlineLevel="0" collapsed="false">
      <c r="A8478" s="0" t="n">
        <v>-0.990198229164606</v>
      </c>
      <c r="B8478" s="0" t="n">
        <v>0.912442293129924</v>
      </c>
    </row>
    <row r="8479" customFormat="false" ht="14.25" hidden="false" customHeight="false" outlineLevel="0" collapsed="false">
      <c r="A8479" s="0" t="n">
        <v>4.1202196919857</v>
      </c>
      <c r="B8479" s="0" t="n">
        <v>5.31938821080426</v>
      </c>
    </row>
    <row r="8480" customFormat="false" ht="14.25" hidden="false" customHeight="false" outlineLevel="0" collapsed="false">
      <c r="A8480" s="0" t="n">
        <v>5.21947849827985</v>
      </c>
      <c r="B8480" s="0" t="n">
        <v>6.44888341878981</v>
      </c>
    </row>
    <row r="8481" customFormat="false" ht="14.25" hidden="false" customHeight="false" outlineLevel="0" collapsed="false">
      <c r="A8481" s="0" t="n">
        <v>3.93820515090681</v>
      </c>
      <c r="B8481" s="0" t="n">
        <v>-0.684464310958718</v>
      </c>
    </row>
    <row r="8482" customFormat="false" ht="14.25" hidden="false" customHeight="false" outlineLevel="0" collapsed="false">
      <c r="A8482" s="0" t="n">
        <v>4.6184600214521</v>
      </c>
      <c r="B8482" s="0" t="n">
        <v>3.79854435243174</v>
      </c>
    </row>
    <row r="8483" customFormat="false" ht="14.25" hidden="false" customHeight="false" outlineLevel="0" collapsed="false">
      <c r="A8483" s="0" t="n">
        <v>-0.718823978975572</v>
      </c>
      <c r="B8483" s="0" t="n">
        <v>0.439782937465851</v>
      </c>
    </row>
    <row r="8484" customFormat="false" ht="14.25" hidden="false" customHeight="false" outlineLevel="0" collapsed="false">
      <c r="A8484" s="0" t="n">
        <v>4.68416291863416</v>
      </c>
      <c r="B8484" s="0" t="n">
        <v>6.35064577664076</v>
      </c>
    </row>
    <row r="8485" customFormat="false" ht="14.25" hidden="false" customHeight="false" outlineLevel="0" collapsed="false">
      <c r="A8485" s="0" t="n">
        <v>1.9799369212056</v>
      </c>
      <c r="B8485" s="0" t="n">
        <v>4.74172618180613</v>
      </c>
    </row>
    <row r="8486" customFormat="false" ht="14.25" hidden="false" customHeight="false" outlineLevel="0" collapsed="false">
      <c r="A8486" s="0" t="n">
        <v>5.18570500483808</v>
      </c>
      <c r="B8486" s="0" t="n">
        <v>6.90253971825049</v>
      </c>
    </row>
    <row r="8487" customFormat="false" ht="14.25" hidden="false" customHeight="false" outlineLevel="0" collapsed="false">
      <c r="A8487" s="0" t="n">
        <v>6.11202924523181</v>
      </c>
      <c r="B8487" s="0" t="n">
        <v>6.40383090315705</v>
      </c>
    </row>
    <row r="8488" customFormat="false" ht="14.25" hidden="false" customHeight="false" outlineLevel="0" collapsed="false">
      <c r="A8488" s="0" t="n">
        <v>6.46006799315893</v>
      </c>
      <c r="B8488" s="0" t="n">
        <v>6.28114330063907</v>
      </c>
    </row>
    <row r="8489" customFormat="false" ht="14.25" hidden="false" customHeight="false" outlineLevel="0" collapsed="false">
      <c r="A8489" s="0" t="n">
        <v>-0.12562458508144</v>
      </c>
      <c r="B8489" s="0" t="n">
        <v>0.101064216005101</v>
      </c>
    </row>
    <row r="8490" customFormat="false" ht="14.25" hidden="false" customHeight="false" outlineLevel="0" collapsed="false">
      <c r="A8490" s="0" t="n">
        <v>4.64077913318725</v>
      </c>
      <c r="B8490" s="0" t="n">
        <v>3.78416077592501</v>
      </c>
    </row>
    <row r="8491" customFormat="false" ht="14.25" hidden="false" customHeight="false" outlineLevel="0" collapsed="false">
      <c r="A8491" s="0" t="n">
        <v>5.36925006975412</v>
      </c>
      <c r="B8491" s="0" t="n">
        <v>3.45958337820433</v>
      </c>
    </row>
    <row r="8492" customFormat="false" ht="14.25" hidden="false" customHeight="false" outlineLevel="0" collapsed="false">
      <c r="A8492" s="0" t="n">
        <v>3.98319492663349</v>
      </c>
      <c r="B8492" s="0" t="n">
        <v>-1.23104105011053</v>
      </c>
    </row>
    <row r="8493" customFormat="false" ht="14.25" hidden="false" customHeight="false" outlineLevel="0" collapsed="false">
      <c r="A8493" s="0" t="n">
        <v>5.49799571165138</v>
      </c>
      <c r="B8493" s="0" t="n">
        <v>0.237474826204957</v>
      </c>
    </row>
    <row r="8494" customFormat="false" ht="14.25" hidden="false" customHeight="false" outlineLevel="0" collapsed="false">
      <c r="A8494" s="0" t="n">
        <v>3.74861837687852</v>
      </c>
      <c r="B8494" s="0" t="n">
        <v>2.54904670434668</v>
      </c>
    </row>
    <row r="8495" customFormat="false" ht="14.25" hidden="false" customHeight="false" outlineLevel="0" collapsed="false">
      <c r="A8495" s="0" t="n">
        <v>4.59742753709831</v>
      </c>
      <c r="B8495" s="0" t="n">
        <v>-0.675802316008367</v>
      </c>
    </row>
    <row r="8496" customFormat="false" ht="14.25" hidden="false" customHeight="false" outlineLevel="0" collapsed="false">
      <c r="A8496" s="0" t="n">
        <v>-1.04412408866515</v>
      </c>
      <c r="B8496" s="0" t="n">
        <v>-0.37613426208686</v>
      </c>
    </row>
    <row r="8497" customFormat="false" ht="14.25" hidden="false" customHeight="false" outlineLevel="0" collapsed="false">
      <c r="A8497" s="0" t="n">
        <v>-0.987583562462402</v>
      </c>
      <c r="B8497" s="0" t="n">
        <v>0.414765297256506</v>
      </c>
    </row>
    <row r="8498" customFormat="false" ht="14.25" hidden="false" customHeight="false" outlineLevel="0" collapsed="false">
      <c r="A8498" s="0" t="n">
        <v>5.70382729978364</v>
      </c>
      <c r="B8498" s="0" t="n">
        <v>0.235681986123787</v>
      </c>
    </row>
    <row r="8499" customFormat="false" ht="14.25" hidden="false" customHeight="false" outlineLevel="0" collapsed="false">
      <c r="A8499" s="0" t="n">
        <v>5.16490304212564</v>
      </c>
      <c r="B8499" s="0" t="n">
        <v>-1.77886705068567</v>
      </c>
    </row>
    <row r="8500" customFormat="false" ht="14.25" hidden="false" customHeight="false" outlineLevel="0" collapsed="false">
      <c r="A8500" s="0" t="n">
        <v>4.56205548723287</v>
      </c>
      <c r="B8500" s="0" t="n">
        <v>5.80217846853654</v>
      </c>
    </row>
    <row r="8501" customFormat="false" ht="14.25" hidden="false" customHeight="false" outlineLevel="0" collapsed="false">
      <c r="A8501" s="0" t="n">
        <v>2.36058097516745</v>
      </c>
      <c r="B8501" s="0" t="n">
        <v>4.08053897266742</v>
      </c>
    </row>
    <row r="8502" customFormat="false" ht="14.25" hidden="false" customHeight="false" outlineLevel="0" collapsed="false">
      <c r="A8502" s="0" t="n">
        <v>0.821284472137856</v>
      </c>
      <c r="B8502" s="0" t="n">
        <v>4.09200922660757</v>
      </c>
    </row>
    <row r="8503" customFormat="false" ht="14.25" hidden="false" customHeight="false" outlineLevel="0" collapsed="false">
      <c r="A8503" s="0" t="n">
        <v>5.85375440742371</v>
      </c>
      <c r="B8503" s="0" t="n">
        <v>-0.83002622519413</v>
      </c>
    </row>
    <row r="8504" customFormat="false" ht="14.25" hidden="false" customHeight="false" outlineLevel="0" collapsed="false">
      <c r="A8504" s="0" t="n">
        <v>6.04762300812477</v>
      </c>
      <c r="B8504" s="0" t="n">
        <v>5.89932944237057</v>
      </c>
    </row>
    <row r="8505" customFormat="false" ht="14.25" hidden="false" customHeight="false" outlineLevel="0" collapsed="false">
      <c r="A8505" s="0" t="n">
        <v>0.832402675447544</v>
      </c>
      <c r="B8505" s="0" t="n">
        <v>3.8957075968742</v>
      </c>
    </row>
    <row r="8506" customFormat="false" ht="14.25" hidden="false" customHeight="false" outlineLevel="0" collapsed="false">
      <c r="A8506" s="0" t="n">
        <v>4.58873791744954</v>
      </c>
      <c r="B8506" s="0" t="n">
        <v>2.91987732041362</v>
      </c>
    </row>
    <row r="8507" customFormat="false" ht="14.25" hidden="false" customHeight="false" outlineLevel="0" collapsed="false">
      <c r="A8507" s="0" t="n">
        <v>1.48092884689875</v>
      </c>
      <c r="B8507" s="0" t="n">
        <v>4.28109870539381</v>
      </c>
    </row>
    <row r="8508" customFormat="false" ht="14.25" hidden="false" customHeight="false" outlineLevel="0" collapsed="false">
      <c r="A8508" s="0" t="n">
        <v>1.97882808358883</v>
      </c>
      <c r="B8508" s="0" t="n">
        <v>4.48795032654967</v>
      </c>
    </row>
    <row r="8509" customFormat="false" ht="14.25" hidden="false" customHeight="false" outlineLevel="0" collapsed="false">
      <c r="A8509" s="0" t="n">
        <v>0.716002059175323</v>
      </c>
      <c r="B8509" s="0" t="n">
        <v>5.06054112542548</v>
      </c>
    </row>
    <row r="8510" customFormat="false" ht="14.25" hidden="false" customHeight="false" outlineLevel="0" collapsed="false">
      <c r="A8510" s="0" t="n">
        <v>5.12169991688902</v>
      </c>
      <c r="B8510" s="0" t="n">
        <v>3.35078400729388</v>
      </c>
    </row>
    <row r="8511" customFormat="false" ht="14.25" hidden="false" customHeight="false" outlineLevel="0" collapsed="false">
      <c r="A8511" s="0" t="n">
        <v>5.28691694903123</v>
      </c>
      <c r="B8511" s="0" t="n">
        <v>0.117955886404317</v>
      </c>
    </row>
    <row r="8512" customFormat="false" ht="14.25" hidden="false" customHeight="false" outlineLevel="0" collapsed="false">
      <c r="A8512" s="0" t="n">
        <v>5.68206929477685</v>
      </c>
      <c r="B8512" s="0" t="n">
        <v>7.49357482868516</v>
      </c>
    </row>
    <row r="8513" customFormat="false" ht="14.25" hidden="false" customHeight="false" outlineLevel="0" collapsed="false">
      <c r="A8513" s="0" t="n">
        <v>4.43043952560844</v>
      </c>
      <c r="B8513" s="0" t="n">
        <v>-1.4661893595649</v>
      </c>
    </row>
    <row r="8514" customFormat="false" ht="14.25" hidden="false" customHeight="false" outlineLevel="0" collapsed="false">
      <c r="A8514" s="0" t="n">
        <v>3.98061457874861</v>
      </c>
      <c r="B8514" s="0" t="n">
        <v>-0.620334270450704</v>
      </c>
    </row>
    <row r="8515" customFormat="false" ht="14.25" hidden="false" customHeight="false" outlineLevel="0" collapsed="false">
      <c r="A8515" s="0" t="n">
        <v>0.855805206842808</v>
      </c>
      <c r="B8515" s="0" t="n">
        <v>4.60036167437947</v>
      </c>
    </row>
    <row r="8516" customFormat="false" ht="14.25" hidden="false" customHeight="false" outlineLevel="0" collapsed="false">
      <c r="A8516" s="0" t="n">
        <v>5.28944895214294</v>
      </c>
      <c r="B8516" s="0" t="n">
        <v>6.41649546785182</v>
      </c>
    </row>
    <row r="8517" customFormat="false" ht="14.25" hidden="false" customHeight="false" outlineLevel="0" collapsed="false">
      <c r="A8517" s="0" t="n">
        <v>4.92689984400542</v>
      </c>
      <c r="B8517" s="0" t="n">
        <v>5.59985862441655</v>
      </c>
    </row>
    <row r="8518" customFormat="false" ht="14.25" hidden="false" customHeight="false" outlineLevel="0" collapsed="false">
      <c r="A8518" s="0" t="n">
        <v>-1.87912911833001</v>
      </c>
      <c r="B8518" s="0" t="n">
        <v>-0.628114258645677</v>
      </c>
    </row>
    <row r="8519" customFormat="false" ht="14.25" hidden="false" customHeight="false" outlineLevel="0" collapsed="false">
      <c r="A8519" s="0" t="n">
        <v>3.9484104452006</v>
      </c>
      <c r="B8519" s="0" t="n">
        <v>-1.60337860203773</v>
      </c>
    </row>
    <row r="8520" customFormat="false" ht="14.25" hidden="false" customHeight="false" outlineLevel="0" collapsed="false">
      <c r="A8520" s="0" t="n">
        <v>5.78814104135087</v>
      </c>
      <c r="B8520" s="0" t="n">
        <v>-0.786498230765499</v>
      </c>
    </row>
    <row r="8521" customFormat="false" ht="14.25" hidden="false" customHeight="false" outlineLevel="0" collapsed="false">
      <c r="A8521" s="0" t="n">
        <v>1.95240927683377</v>
      </c>
      <c r="B8521" s="0" t="n">
        <v>5.0258458337031</v>
      </c>
    </row>
    <row r="8522" customFormat="false" ht="14.25" hidden="false" customHeight="false" outlineLevel="0" collapsed="false">
      <c r="A8522" s="0" t="n">
        <v>5.28459654590799</v>
      </c>
      <c r="B8522" s="0" t="n">
        <v>6.44179169493265</v>
      </c>
    </row>
    <row r="8523" customFormat="false" ht="14.25" hidden="false" customHeight="false" outlineLevel="0" collapsed="false">
      <c r="A8523" s="0" t="n">
        <v>0.393186618867728</v>
      </c>
      <c r="B8523" s="0" t="n">
        <v>0.183525224266071</v>
      </c>
    </row>
    <row r="8524" customFormat="false" ht="14.25" hidden="false" customHeight="false" outlineLevel="0" collapsed="false">
      <c r="A8524" s="0" t="n">
        <v>4.17551648935773</v>
      </c>
      <c r="B8524" s="0" t="n">
        <v>3.24427554422075</v>
      </c>
    </row>
    <row r="8525" customFormat="false" ht="14.25" hidden="false" customHeight="false" outlineLevel="0" collapsed="false">
      <c r="A8525" s="0" t="n">
        <v>0.759950239362435</v>
      </c>
      <c r="B8525" s="0" t="n">
        <v>4.52372871837888</v>
      </c>
    </row>
    <row r="8526" customFormat="false" ht="14.25" hidden="false" customHeight="false" outlineLevel="0" collapsed="false">
      <c r="A8526" s="0" t="n">
        <v>4.54583122010797</v>
      </c>
      <c r="B8526" s="0" t="n">
        <v>-0.530377689231505</v>
      </c>
    </row>
    <row r="8527" customFormat="false" ht="14.25" hidden="false" customHeight="false" outlineLevel="0" collapsed="false">
      <c r="A8527" s="0" t="n">
        <v>6.34147813294341</v>
      </c>
      <c r="B8527" s="0" t="n">
        <v>6.04925939232725</v>
      </c>
    </row>
    <row r="8528" customFormat="false" ht="14.25" hidden="false" customHeight="false" outlineLevel="0" collapsed="false">
      <c r="A8528" s="0" t="n">
        <v>4.82550555866138</v>
      </c>
      <c r="B8528" s="0" t="n">
        <v>-0.0613036237696876</v>
      </c>
    </row>
    <row r="8529" customFormat="false" ht="14.25" hidden="false" customHeight="false" outlineLevel="0" collapsed="false">
      <c r="A8529" s="0" t="n">
        <v>0.631301870006314</v>
      </c>
      <c r="B8529" s="0" t="n">
        <v>4.21752407341427</v>
      </c>
    </row>
    <row r="8530" customFormat="false" ht="14.25" hidden="false" customHeight="false" outlineLevel="0" collapsed="false">
      <c r="A8530" s="0" t="n">
        <v>4.95239350501761</v>
      </c>
      <c r="B8530" s="0" t="n">
        <v>-1.11059263072213</v>
      </c>
    </row>
    <row r="8531" customFormat="false" ht="14.25" hidden="false" customHeight="false" outlineLevel="0" collapsed="false">
      <c r="A8531" s="0" t="n">
        <v>0.169471977519054</v>
      </c>
      <c r="B8531" s="0" t="n">
        <v>3.63153630886809</v>
      </c>
    </row>
    <row r="8532" customFormat="false" ht="14.25" hidden="false" customHeight="false" outlineLevel="0" collapsed="false">
      <c r="A8532" s="0" t="n">
        <v>0.293501356614015</v>
      </c>
      <c r="B8532" s="0" t="n">
        <v>5.16770375696899</v>
      </c>
    </row>
    <row r="8533" customFormat="false" ht="14.25" hidden="false" customHeight="false" outlineLevel="0" collapsed="false">
      <c r="A8533" s="0" t="n">
        <v>4.65690144112649</v>
      </c>
      <c r="B8533" s="0" t="n">
        <v>2.18000948922317</v>
      </c>
    </row>
    <row r="8534" customFormat="false" ht="14.25" hidden="false" customHeight="false" outlineLevel="0" collapsed="false">
      <c r="A8534" s="0" t="n">
        <v>1.05810025703035</v>
      </c>
      <c r="B8534" s="0" t="n">
        <v>4.43231185784683</v>
      </c>
    </row>
    <row r="8535" customFormat="false" ht="14.25" hidden="false" customHeight="false" outlineLevel="0" collapsed="false">
      <c r="A8535" s="0" t="n">
        <v>1.02391082400916</v>
      </c>
      <c r="B8535" s="0" t="n">
        <v>3.92779112482418</v>
      </c>
    </row>
    <row r="8536" customFormat="false" ht="14.25" hidden="false" customHeight="false" outlineLevel="0" collapsed="false">
      <c r="A8536" s="0" t="n">
        <v>-0.871058236849496</v>
      </c>
      <c r="B8536" s="0" t="n">
        <v>-0.264723735681649</v>
      </c>
    </row>
    <row r="8537" customFormat="false" ht="14.25" hidden="false" customHeight="false" outlineLevel="0" collapsed="false">
      <c r="A8537" s="0" t="n">
        <v>4.05523191060219</v>
      </c>
      <c r="B8537" s="0" t="n">
        <v>2.79183682182751</v>
      </c>
    </row>
    <row r="8538" customFormat="false" ht="14.25" hidden="false" customHeight="false" outlineLevel="0" collapsed="false">
      <c r="A8538" s="0" t="n">
        <v>-1.84431943847302</v>
      </c>
      <c r="B8538" s="0" t="n">
        <v>-0.660540698597992</v>
      </c>
    </row>
    <row r="8539" customFormat="false" ht="14.25" hidden="false" customHeight="false" outlineLevel="0" collapsed="false">
      <c r="A8539" s="0" t="n">
        <v>0.882635271658407</v>
      </c>
      <c r="B8539" s="0" t="n">
        <v>4.42201146215255</v>
      </c>
    </row>
    <row r="8540" customFormat="false" ht="14.25" hidden="false" customHeight="false" outlineLevel="0" collapsed="false">
      <c r="A8540" s="0" t="n">
        <v>0.835749210364868</v>
      </c>
      <c r="B8540" s="0" t="n">
        <v>4.23507740938221</v>
      </c>
    </row>
    <row r="8541" customFormat="false" ht="14.25" hidden="false" customHeight="false" outlineLevel="0" collapsed="false">
      <c r="A8541" s="0" t="n">
        <v>-1.75309948282008</v>
      </c>
      <c r="B8541" s="0" t="n">
        <v>0.458852260195843</v>
      </c>
    </row>
    <row r="8542" customFormat="false" ht="14.25" hidden="false" customHeight="false" outlineLevel="0" collapsed="false">
      <c r="A8542" s="0" t="n">
        <v>-1.63575495418947</v>
      </c>
      <c r="B8542" s="0" t="n">
        <v>-0.510905782560095</v>
      </c>
    </row>
    <row r="8543" customFormat="false" ht="14.25" hidden="false" customHeight="false" outlineLevel="0" collapsed="false">
      <c r="A8543" s="0" t="n">
        <v>6.38041685476293</v>
      </c>
      <c r="B8543" s="0" t="n">
        <v>6.08783098815428</v>
      </c>
    </row>
    <row r="8544" customFormat="false" ht="14.25" hidden="false" customHeight="false" outlineLevel="0" collapsed="false">
      <c r="A8544" s="0" t="n">
        <v>0.383371064708457</v>
      </c>
      <c r="B8544" s="0" t="n">
        <v>0.343098658475503</v>
      </c>
    </row>
    <row r="8545" customFormat="false" ht="14.25" hidden="false" customHeight="false" outlineLevel="0" collapsed="false">
      <c r="A8545" s="0" t="n">
        <v>-0.483010456154254</v>
      </c>
      <c r="B8545" s="0" t="n">
        <v>-0.667589144841356</v>
      </c>
    </row>
    <row r="8546" customFormat="false" ht="14.25" hidden="false" customHeight="false" outlineLevel="0" collapsed="false">
      <c r="A8546" s="0" t="n">
        <v>-1.47271875929056</v>
      </c>
      <c r="B8546" s="0" t="n">
        <v>-0.059683550783091</v>
      </c>
    </row>
    <row r="8547" customFormat="false" ht="14.25" hidden="false" customHeight="false" outlineLevel="0" collapsed="false">
      <c r="A8547" s="0" t="n">
        <v>5.79674932329094</v>
      </c>
      <c r="B8547" s="0" t="n">
        <v>-1.20781523088933</v>
      </c>
    </row>
    <row r="8548" customFormat="false" ht="14.25" hidden="false" customHeight="false" outlineLevel="0" collapsed="false">
      <c r="A8548" s="0" t="n">
        <v>3.62737377271236</v>
      </c>
      <c r="B8548" s="0" t="n">
        <v>-0.480684699924602</v>
      </c>
    </row>
    <row r="8549" customFormat="false" ht="14.25" hidden="false" customHeight="false" outlineLevel="0" collapsed="false">
      <c r="A8549" s="0" t="n">
        <v>5.50721529534081</v>
      </c>
      <c r="B8549" s="0" t="n">
        <v>3.20575077837431</v>
      </c>
    </row>
    <row r="8550" customFormat="false" ht="14.25" hidden="false" customHeight="false" outlineLevel="0" collapsed="false">
      <c r="A8550" s="0" t="n">
        <v>4.25716808962118</v>
      </c>
      <c r="B8550" s="0" t="n">
        <v>7.37669568578908</v>
      </c>
    </row>
    <row r="8551" customFormat="false" ht="14.25" hidden="false" customHeight="false" outlineLevel="0" collapsed="false">
      <c r="A8551" s="0" t="n">
        <v>5.93837155232015</v>
      </c>
      <c r="B8551" s="0" t="n">
        <v>7.42710028437805</v>
      </c>
    </row>
    <row r="8552" customFormat="false" ht="14.25" hidden="false" customHeight="false" outlineLevel="0" collapsed="false">
      <c r="A8552" s="0" t="n">
        <v>5.3078596349786</v>
      </c>
      <c r="B8552" s="0" t="n">
        <v>3.16796627498812</v>
      </c>
    </row>
    <row r="8553" customFormat="false" ht="14.25" hidden="false" customHeight="false" outlineLevel="0" collapsed="false">
      <c r="A8553" s="0" t="n">
        <v>5.47555542087129</v>
      </c>
      <c r="B8553" s="0" t="n">
        <v>6.4584858245196</v>
      </c>
    </row>
    <row r="8554" customFormat="false" ht="14.25" hidden="false" customHeight="false" outlineLevel="0" collapsed="false">
      <c r="A8554" s="0" t="n">
        <v>1.8712350568704</v>
      </c>
      <c r="B8554" s="0" t="n">
        <v>4.44865733453036</v>
      </c>
    </row>
    <row r="8555" customFormat="false" ht="14.25" hidden="false" customHeight="false" outlineLevel="0" collapsed="false">
      <c r="A8555" s="0" t="n">
        <v>5.99101463476055</v>
      </c>
      <c r="B8555" s="0" t="n">
        <v>5.93475214938227</v>
      </c>
    </row>
    <row r="8556" customFormat="false" ht="14.25" hidden="false" customHeight="false" outlineLevel="0" collapsed="false">
      <c r="A8556" s="0" t="n">
        <v>4.89034865562762</v>
      </c>
      <c r="B8556" s="0" t="n">
        <v>3.43725316891575</v>
      </c>
    </row>
    <row r="8557" customFormat="false" ht="14.25" hidden="false" customHeight="false" outlineLevel="0" collapsed="false">
      <c r="A8557" s="0" t="n">
        <v>4.42581475900775</v>
      </c>
      <c r="B8557" s="0" t="n">
        <v>-0.700223936990193</v>
      </c>
    </row>
    <row r="8558" customFormat="false" ht="14.25" hidden="false" customHeight="false" outlineLevel="0" collapsed="false">
      <c r="A8558" s="0" t="n">
        <v>5.33354908777243</v>
      </c>
      <c r="B8558" s="0" t="n">
        <v>-0.569119450283767</v>
      </c>
    </row>
    <row r="8559" customFormat="false" ht="14.25" hidden="false" customHeight="false" outlineLevel="0" collapsed="false">
      <c r="A8559" s="0" t="n">
        <v>-0.833378809262549</v>
      </c>
      <c r="B8559" s="0" t="n">
        <v>0.133610502541234</v>
      </c>
    </row>
    <row r="8560" customFormat="false" ht="14.25" hidden="false" customHeight="false" outlineLevel="0" collapsed="false">
      <c r="A8560" s="0" t="n">
        <v>4.20780022398206</v>
      </c>
      <c r="B8560" s="0" t="n">
        <v>-0.72670803923675</v>
      </c>
    </row>
    <row r="8561" customFormat="false" ht="14.25" hidden="false" customHeight="false" outlineLevel="0" collapsed="false">
      <c r="A8561" s="0" t="n">
        <v>5.16237334376538</v>
      </c>
      <c r="B8561" s="0" t="n">
        <v>3.55462876171424</v>
      </c>
    </row>
    <row r="8562" customFormat="false" ht="14.25" hidden="false" customHeight="false" outlineLevel="0" collapsed="false">
      <c r="A8562" s="0" t="n">
        <v>0.827411281978294</v>
      </c>
      <c r="B8562" s="0" t="n">
        <v>4.38516336995951</v>
      </c>
    </row>
    <row r="8563" customFormat="false" ht="14.25" hidden="false" customHeight="false" outlineLevel="0" collapsed="false">
      <c r="A8563" s="0" t="n">
        <v>4.84937073786161</v>
      </c>
      <c r="B8563" s="0" t="n">
        <v>3.20241965030904</v>
      </c>
    </row>
    <row r="8564" customFormat="false" ht="14.25" hidden="false" customHeight="false" outlineLevel="0" collapsed="false">
      <c r="A8564" s="0" t="n">
        <v>0.0781032038324209</v>
      </c>
      <c r="B8564" s="0" t="n">
        <v>4.94221929957205</v>
      </c>
    </row>
    <row r="8565" customFormat="false" ht="14.25" hidden="false" customHeight="false" outlineLevel="0" collapsed="false">
      <c r="A8565" s="0" t="n">
        <v>1.31212830191697</v>
      </c>
      <c r="B8565" s="0" t="n">
        <v>3.9114225767071</v>
      </c>
    </row>
    <row r="8566" customFormat="false" ht="14.25" hidden="false" customHeight="false" outlineLevel="0" collapsed="false">
      <c r="A8566" s="0" t="n">
        <v>3.51479440006682</v>
      </c>
      <c r="B8566" s="0" t="n">
        <v>0.243218211714347</v>
      </c>
    </row>
    <row r="8567" customFormat="false" ht="14.25" hidden="false" customHeight="false" outlineLevel="0" collapsed="false">
      <c r="A8567" s="0" t="n">
        <v>-0.485234640425601</v>
      </c>
      <c r="B8567" s="0" t="n">
        <v>-0.738256272755276</v>
      </c>
    </row>
    <row r="8568" customFormat="false" ht="14.25" hidden="false" customHeight="false" outlineLevel="0" collapsed="false">
      <c r="A8568" s="0" t="n">
        <v>4.92699546495769</v>
      </c>
      <c r="B8568" s="0" t="n">
        <v>3.33282210134038</v>
      </c>
    </row>
    <row r="8569" customFormat="false" ht="14.25" hidden="false" customHeight="false" outlineLevel="0" collapsed="false">
      <c r="A8569" s="0" t="n">
        <v>5.1317175485939</v>
      </c>
      <c r="B8569" s="0" t="n">
        <v>5.59619898519974</v>
      </c>
    </row>
    <row r="8570" customFormat="false" ht="14.25" hidden="false" customHeight="false" outlineLevel="0" collapsed="false">
      <c r="A8570" s="0" t="n">
        <v>5.70823670883305</v>
      </c>
      <c r="B8570" s="0" t="n">
        <v>7.13607149320761</v>
      </c>
    </row>
    <row r="8571" customFormat="false" ht="14.25" hidden="false" customHeight="false" outlineLevel="0" collapsed="false">
      <c r="A8571" s="0" t="n">
        <v>1.63579766918906</v>
      </c>
      <c r="B8571" s="0" t="n">
        <v>3.98089681057303</v>
      </c>
    </row>
    <row r="8572" customFormat="false" ht="14.25" hidden="false" customHeight="false" outlineLevel="0" collapsed="false">
      <c r="A8572" s="0" t="n">
        <v>3.69343301374528</v>
      </c>
      <c r="B8572" s="0" t="n">
        <v>-1.86889040554309</v>
      </c>
    </row>
    <row r="8573" customFormat="false" ht="14.25" hidden="false" customHeight="false" outlineLevel="0" collapsed="false">
      <c r="A8573" s="0" t="n">
        <v>4.20887721128642</v>
      </c>
      <c r="B8573" s="0" t="n">
        <v>2.50540019670625</v>
      </c>
    </row>
    <row r="8574" customFormat="false" ht="14.25" hidden="false" customHeight="false" outlineLevel="0" collapsed="false">
      <c r="A8574" s="0" t="n">
        <v>0.933954407611191</v>
      </c>
      <c r="B8574" s="0" t="n">
        <v>4.51344954517562</v>
      </c>
    </row>
    <row r="8575" customFormat="false" ht="14.25" hidden="false" customHeight="false" outlineLevel="0" collapsed="false">
      <c r="A8575" s="0" t="n">
        <v>4.79087942377912</v>
      </c>
      <c r="B8575" s="0" t="n">
        <v>-1.52619221225141</v>
      </c>
    </row>
    <row r="8576" customFormat="false" ht="14.25" hidden="false" customHeight="false" outlineLevel="0" collapsed="false">
      <c r="A8576" s="0" t="n">
        <v>4.31202171214385</v>
      </c>
      <c r="B8576" s="0" t="n">
        <v>0.219690404887047</v>
      </c>
    </row>
    <row r="8577" customFormat="false" ht="14.25" hidden="false" customHeight="false" outlineLevel="0" collapsed="false">
      <c r="A8577" s="0" t="n">
        <v>4.07635010816577</v>
      </c>
      <c r="B8577" s="0" t="n">
        <v>2.7428129559677</v>
      </c>
    </row>
    <row r="8578" customFormat="false" ht="14.25" hidden="false" customHeight="false" outlineLevel="0" collapsed="false">
      <c r="A8578" s="0" t="n">
        <v>4.19092566020323</v>
      </c>
      <c r="B8578" s="0" t="n">
        <v>-0.574206981893151</v>
      </c>
    </row>
    <row r="8579" customFormat="false" ht="14.25" hidden="false" customHeight="false" outlineLevel="0" collapsed="false">
      <c r="A8579" s="0" t="n">
        <v>5.43078577708255</v>
      </c>
      <c r="B8579" s="0" t="n">
        <v>7.30424379168145</v>
      </c>
    </row>
    <row r="8580" customFormat="false" ht="14.25" hidden="false" customHeight="false" outlineLevel="0" collapsed="false">
      <c r="A8580" s="0" t="n">
        <v>5.79756433197751</v>
      </c>
      <c r="B8580" s="0" t="n">
        <v>5.80593225237806</v>
      </c>
    </row>
    <row r="8581" customFormat="false" ht="14.25" hidden="false" customHeight="false" outlineLevel="0" collapsed="false">
      <c r="A8581" s="0" t="n">
        <v>5.84138282870144</v>
      </c>
      <c r="B8581" s="0" t="n">
        <v>5.86003380975136</v>
      </c>
    </row>
    <row r="8582" customFormat="false" ht="14.25" hidden="false" customHeight="false" outlineLevel="0" collapsed="false">
      <c r="A8582" s="0" t="n">
        <v>-2.05657205269985</v>
      </c>
      <c r="B8582" s="0" t="n">
        <v>0.459914247279483</v>
      </c>
    </row>
    <row r="8583" customFormat="false" ht="14.25" hidden="false" customHeight="false" outlineLevel="0" collapsed="false">
      <c r="A8583" s="0" t="n">
        <v>3.91455382434022</v>
      </c>
      <c r="B8583" s="0" t="n">
        <v>-0.185668322860801</v>
      </c>
    </row>
    <row r="8584" customFormat="false" ht="14.25" hidden="false" customHeight="false" outlineLevel="0" collapsed="false">
      <c r="A8584" s="0" t="n">
        <v>0.622217915375019</v>
      </c>
      <c r="B8584" s="0" t="n">
        <v>4.38938855943059</v>
      </c>
    </row>
    <row r="8585" customFormat="false" ht="14.25" hidden="false" customHeight="false" outlineLevel="0" collapsed="false">
      <c r="A8585" s="0" t="n">
        <v>4.93291695129819</v>
      </c>
      <c r="B8585" s="0" t="n">
        <v>-0.17790280652452</v>
      </c>
    </row>
    <row r="8586" customFormat="false" ht="14.25" hidden="false" customHeight="false" outlineLevel="0" collapsed="false">
      <c r="A8586" s="0" t="n">
        <v>1.06915549359673</v>
      </c>
      <c r="B8586" s="0" t="n">
        <v>4.34535915823706</v>
      </c>
    </row>
    <row r="8587" customFormat="false" ht="14.25" hidden="false" customHeight="false" outlineLevel="0" collapsed="false">
      <c r="A8587" s="0" t="n">
        <v>1.53211340138993</v>
      </c>
      <c r="B8587" s="0" t="n">
        <v>4.78696798099411</v>
      </c>
    </row>
    <row r="8588" customFormat="false" ht="14.25" hidden="false" customHeight="false" outlineLevel="0" collapsed="false">
      <c r="A8588" s="0" t="n">
        <v>4.21234919926788</v>
      </c>
      <c r="B8588" s="0" t="n">
        <v>-1.17393274026361</v>
      </c>
    </row>
    <row r="8589" customFormat="false" ht="14.25" hidden="false" customHeight="false" outlineLevel="0" collapsed="false">
      <c r="A8589" s="0" t="n">
        <v>3.53813584389247</v>
      </c>
      <c r="B8589" s="0" t="n">
        <v>3.24422269331869</v>
      </c>
    </row>
    <row r="8590" customFormat="false" ht="14.25" hidden="false" customHeight="false" outlineLevel="0" collapsed="false">
      <c r="A8590" s="0" t="n">
        <v>0.0819998935096587</v>
      </c>
      <c r="B8590" s="0" t="n">
        <v>-0.282657431987747</v>
      </c>
    </row>
    <row r="8591" customFormat="false" ht="14.25" hidden="false" customHeight="false" outlineLevel="0" collapsed="false">
      <c r="A8591" s="0" t="n">
        <v>5.3377990019459</v>
      </c>
      <c r="B8591" s="0" t="n">
        <v>3.39736738069267</v>
      </c>
    </row>
    <row r="8592" customFormat="false" ht="14.25" hidden="false" customHeight="false" outlineLevel="0" collapsed="false">
      <c r="A8592" s="0" t="n">
        <v>-0.108244582341535</v>
      </c>
      <c r="B8592" s="0" t="n">
        <v>0.0965697421725795</v>
      </c>
    </row>
    <row r="8593" customFormat="false" ht="14.25" hidden="false" customHeight="false" outlineLevel="0" collapsed="false">
      <c r="A8593" s="0" t="n">
        <v>5.4640210199029</v>
      </c>
      <c r="B8593" s="0" t="n">
        <v>5.40521439984466</v>
      </c>
    </row>
    <row r="8594" customFormat="false" ht="14.25" hidden="false" customHeight="false" outlineLevel="0" collapsed="false">
      <c r="A8594" s="0" t="n">
        <v>5.1770700457127</v>
      </c>
      <c r="B8594" s="0" t="n">
        <v>6.17900786860404</v>
      </c>
    </row>
    <row r="8595" customFormat="false" ht="14.25" hidden="false" customHeight="false" outlineLevel="0" collapsed="false">
      <c r="A8595" s="0" t="n">
        <v>0.445513597388714</v>
      </c>
      <c r="B8595" s="0" t="n">
        <v>4.18630333619133</v>
      </c>
    </row>
    <row r="8596" customFormat="false" ht="14.25" hidden="false" customHeight="false" outlineLevel="0" collapsed="false">
      <c r="A8596" s="0" t="n">
        <v>5.31131753159827</v>
      </c>
      <c r="B8596" s="0" t="n">
        <v>-0.524272910454908</v>
      </c>
    </row>
    <row r="8597" customFormat="false" ht="14.25" hidden="false" customHeight="false" outlineLevel="0" collapsed="false">
      <c r="A8597" s="0" t="n">
        <v>1.02360260258656</v>
      </c>
      <c r="B8597" s="0" t="n">
        <v>4.21014744221091</v>
      </c>
    </row>
    <row r="8598" customFormat="false" ht="14.25" hidden="false" customHeight="false" outlineLevel="0" collapsed="false">
      <c r="A8598" s="0" t="n">
        <v>-1.60527320777963</v>
      </c>
      <c r="B8598" s="0" t="n">
        <v>-0.00505326124507621</v>
      </c>
    </row>
    <row r="8599" customFormat="false" ht="14.25" hidden="false" customHeight="false" outlineLevel="0" collapsed="false">
      <c r="A8599" s="0" t="n">
        <v>4.51189246401975</v>
      </c>
      <c r="B8599" s="0" t="n">
        <v>2.40226658215553</v>
      </c>
    </row>
    <row r="8600" customFormat="false" ht="14.25" hidden="false" customHeight="false" outlineLevel="0" collapsed="false">
      <c r="A8600" s="0" t="n">
        <v>3.63982496744351</v>
      </c>
      <c r="B8600" s="0" t="n">
        <v>-1.40181316440529</v>
      </c>
    </row>
    <row r="8601" customFormat="false" ht="14.25" hidden="false" customHeight="false" outlineLevel="0" collapsed="false">
      <c r="A8601" s="0" t="n">
        <v>5.24363036792344</v>
      </c>
      <c r="B8601" s="0" t="n">
        <v>5.78600624048361</v>
      </c>
    </row>
    <row r="8602" customFormat="false" ht="14.25" hidden="false" customHeight="false" outlineLevel="0" collapsed="false">
      <c r="A8602" s="0" t="n">
        <v>5.3019061631527</v>
      </c>
      <c r="B8602" s="0" t="n">
        <v>5.74904970685844</v>
      </c>
    </row>
    <row r="8603" customFormat="false" ht="14.25" hidden="false" customHeight="false" outlineLevel="0" collapsed="false">
      <c r="A8603" s="0" t="n">
        <v>5.31457078415282</v>
      </c>
      <c r="B8603" s="0" t="n">
        <v>3.551665428604</v>
      </c>
    </row>
    <row r="8604" customFormat="false" ht="14.25" hidden="false" customHeight="false" outlineLevel="0" collapsed="false">
      <c r="A8604" s="0" t="n">
        <v>1.91952427408271</v>
      </c>
      <c r="B8604" s="0" t="n">
        <v>3.99659136401537</v>
      </c>
    </row>
    <row r="8605" customFormat="false" ht="14.25" hidden="false" customHeight="false" outlineLevel="0" collapsed="false">
      <c r="A8605" s="0" t="n">
        <v>5.29541720736691</v>
      </c>
      <c r="B8605" s="0" t="n">
        <v>5.62491376096783</v>
      </c>
    </row>
    <row r="8606" customFormat="false" ht="14.25" hidden="false" customHeight="false" outlineLevel="0" collapsed="false">
      <c r="A8606" s="0" t="n">
        <v>-1.33672498888892</v>
      </c>
      <c r="B8606" s="0" t="n">
        <v>0.583858844210103</v>
      </c>
    </row>
    <row r="8607" customFormat="false" ht="14.25" hidden="false" customHeight="false" outlineLevel="0" collapsed="false">
      <c r="A8607" s="0" t="n">
        <v>4.18492914891406</v>
      </c>
      <c r="B8607" s="0" t="n">
        <v>-1.59788214533414</v>
      </c>
    </row>
    <row r="8608" customFormat="false" ht="14.25" hidden="false" customHeight="false" outlineLevel="0" collapsed="false">
      <c r="A8608" s="0" t="n">
        <v>5.18366948728513</v>
      </c>
      <c r="B8608" s="0" t="n">
        <v>-0.723620112265461</v>
      </c>
    </row>
    <row r="8609" customFormat="false" ht="14.25" hidden="false" customHeight="false" outlineLevel="0" collapsed="false">
      <c r="A8609" s="0" t="n">
        <v>4.00443305809286</v>
      </c>
      <c r="B8609" s="0" t="n">
        <v>-0.330986223389596</v>
      </c>
    </row>
    <row r="8610" customFormat="false" ht="14.25" hidden="false" customHeight="false" outlineLevel="0" collapsed="false">
      <c r="A8610" s="0" t="n">
        <v>1.82598261962489</v>
      </c>
      <c r="B8610" s="0" t="n">
        <v>4.07116452439013</v>
      </c>
    </row>
    <row r="8611" customFormat="false" ht="14.25" hidden="false" customHeight="false" outlineLevel="0" collapsed="false">
      <c r="A8611" s="0" t="n">
        <v>-1.93321364824529</v>
      </c>
      <c r="B8611" s="0" t="n">
        <v>-0.148149946720777</v>
      </c>
    </row>
    <row r="8612" customFormat="false" ht="14.25" hidden="false" customHeight="false" outlineLevel="0" collapsed="false">
      <c r="A8612" s="0" t="n">
        <v>-2.01338831290344</v>
      </c>
      <c r="B8612" s="0" t="n">
        <v>0.853064634522883</v>
      </c>
    </row>
    <row r="8613" customFormat="false" ht="14.25" hidden="false" customHeight="false" outlineLevel="0" collapsed="false">
      <c r="A8613" s="0" t="n">
        <v>-1.27524690691981</v>
      </c>
      <c r="B8613" s="0" t="n">
        <v>0.287174686668245</v>
      </c>
    </row>
    <row r="8614" customFormat="false" ht="14.25" hidden="false" customHeight="false" outlineLevel="0" collapsed="false">
      <c r="A8614" s="0" t="n">
        <v>4.73773015114622</v>
      </c>
      <c r="B8614" s="0" t="n">
        <v>6.51976833946124</v>
      </c>
    </row>
    <row r="8615" customFormat="false" ht="14.25" hidden="false" customHeight="false" outlineLevel="0" collapsed="false">
      <c r="A8615" s="0" t="n">
        <v>-1.15261821695725</v>
      </c>
      <c r="B8615" s="0" t="n">
        <v>-0.164790251371797</v>
      </c>
    </row>
    <row r="8616" customFormat="false" ht="14.25" hidden="false" customHeight="false" outlineLevel="0" collapsed="false">
      <c r="A8616" s="0" t="n">
        <v>-1.91850891978227</v>
      </c>
      <c r="B8616" s="0" t="n">
        <v>0.143656724220506</v>
      </c>
    </row>
    <row r="8617" customFormat="false" ht="14.25" hidden="false" customHeight="false" outlineLevel="0" collapsed="false">
      <c r="A8617" s="0" t="n">
        <v>4.67704860481069</v>
      </c>
      <c r="B8617" s="0" t="n">
        <v>0.0417240157689158</v>
      </c>
    </row>
    <row r="8618" customFormat="false" ht="14.25" hidden="false" customHeight="false" outlineLevel="0" collapsed="false">
      <c r="A8618" s="0" t="n">
        <v>4.13576851300464</v>
      </c>
      <c r="B8618" s="0" t="n">
        <v>-1.13082781366523</v>
      </c>
    </row>
    <row r="8619" customFormat="false" ht="14.25" hidden="false" customHeight="false" outlineLevel="0" collapsed="false">
      <c r="A8619" s="0" t="n">
        <v>4.47455452873898</v>
      </c>
      <c r="B8619" s="0" t="n">
        <v>3.99201945021602</v>
      </c>
    </row>
    <row r="8620" customFormat="false" ht="14.25" hidden="false" customHeight="false" outlineLevel="0" collapsed="false">
      <c r="A8620" s="0" t="n">
        <v>5.56140505645317</v>
      </c>
      <c r="B8620" s="0" t="n">
        <v>5.44887390210672</v>
      </c>
    </row>
    <row r="8621" customFormat="false" ht="14.25" hidden="false" customHeight="false" outlineLevel="0" collapsed="false">
      <c r="A8621" s="0" t="n">
        <v>4.10948367144094</v>
      </c>
      <c r="B8621" s="0" t="n">
        <v>-0.49072270746474</v>
      </c>
    </row>
    <row r="8622" customFormat="false" ht="14.25" hidden="false" customHeight="false" outlineLevel="0" collapsed="false">
      <c r="A8622" s="0" t="n">
        <v>5.31557075411908</v>
      </c>
      <c r="B8622" s="0" t="n">
        <v>3.27336770627539</v>
      </c>
    </row>
    <row r="8623" customFormat="false" ht="14.25" hidden="false" customHeight="false" outlineLevel="0" collapsed="false">
      <c r="A8623" s="0" t="n">
        <v>4.8442098888861</v>
      </c>
      <c r="B8623" s="0" t="n">
        <v>-0.528705922169321</v>
      </c>
    </row>
    <row r="8624" customFormat="false" ht="14.25" hidden="false" customHeight="false" outlineLevel="0" collapsed="false">
      <c r="A8624" s="0" t="n">
        <v>5.46156005192077</v>
      </c>
      <c r="B8624" s="0" t="n">
        <v>6.26698763786759</v>
      </c>
    </row>
    <row r="8625" customFormat="false" ht="14.25" hidden="false" customHeight="false" outlineLevel="0" collapsed="false">
      <c r="A8625" s="0" t="n">
        <v>5.74528649072387</v>
      </c>
      <c r="B8625" s="0" t="n">
        <v>6.46747529362834</v>
      </c>
    </row>
    <row r="8626" customFormat="false" ht="14.25" hidden="false" customHeight="false" outlineLevel="0" collapsed="false">
      <c r="A8626" s="0" t="n">
        <v>1.25370824079036</v>
      </c>
      <c r="B8626" s="0" t="n">
        <v>4.73459187472265</v>
      </c>
    </row>
    <row r="8627" customFormat="false" ht="14.25" hidden="false" customHeight="false" outlineLevel="0" collapsed="false">
      <c r="A8627" s="0" t="n">
        <v>-0.947068535536937</v>
      </c>
      <c r="B8627" s="0" t="n">
        <v>-0.258326128465608</v>
      </c>
    </row>
    <row r="8628" customFormat="false" ht="14.25" hidden="false" customHeight="false" outlineLevel="0" collapsed="false">
      <c r="A8628" s="0" t="n">
        <v>-1.19319207116201</v>
      </c>
      <c r="B8628" s="0" t="n">
        <v>-0.252180750947747</v>
      </c>
    </row>
    <row r="8629" customFormat="false" ht="14.25" hidden="false" customHeight="false" outlineLevel="0" collapsed="false">
      <c r="A8629" s="0" t="n">
        <v>1.64126488338652</v>
      </c>
      <c r="B8629" s="0" t="n">
        <v>4.29479662407674</v>
      </c>
    </row>
    <row r="8630" customFormat="false" ht="14.25" hidden="false" customHeight="false" outlineLevel="0" collapsed="false">
      <c r="A8630" s="0" t="n">
        <v>5.76044783653947</v>
      </c>
      <c r="B8630" s="0" t="n">
        <v>7.05092687550305</v>
      </c>
    </row>
    <row r="8631" customFormat="false" ht="14.25" hidden="false" customHeight="false" outlineLevel="0" collapsed="false">
      <c r="A8631" s="0" t="n">
        <v>3.71132075446142</v>
      </c>
      <c r="B8631" s="0" t="n">
        <v>-1.61653932912119</v>
      </c>
    </row>
    <row r="8632" customFormat="false" ht="14.25" hidden="false" customHeight="false" outlineLevel="0" collapsed="false">
      <c r="A8632" s="0" t="n">
        <v>3.87676491711928</v>
      </c>
      <c r="B8632" s="0" t="n">
        <v>-0.34772919585551</v>
      </c>
    </row>
    <row r="8633" customFormat="false" ht="14.25" hidden="false" customHeight="false" outlineLevel="0" collapsed="false">
      <c r="A8633" s="0" t="n">
        <v>4.35445035698332</v>
      </c>
      <c r="B8633" s="0" t="n">
        <v>7.16682643821342</v>
      </c>
    </row>
    <row r="8634" customFormat="false" ht="14.25" hidden="false" customHeight="false" outlineLevel="0" collapsed="false">
      <c r="A8634" s="0" t="n">
        <v>4.41668184306572</v>
      </c>
      <c r="B8634" s="0" t="n">
        <v>3.18526846988096</v>
      </c>
    </row>
    <row r="8635" customFormat="false" ht="14.25" hidden="false" customHeight="false" outlineLevel="0" collapsed="false">
      <c r="A8635" s="0" t="n">
        <v>4.99198009507327</v>
      </c>
      <c r="B8635" s="0" t="n">
        <v>6.38433478491244</v>
      </c>
    </row>
    <row r="8636" customFormat="false" ht="14.25" hidden="false" customHeight="false" outlineLevel="0" collapsed="false">
      <c r="A8636" s="0" t="n">
        <v>0.704212129512092</v>
      </c>
      <c r="B8636" s="0" t="n">
        <v>4.9391685754987</v>
      </c>
    </row>
    <row r="8637" customFormat="false" ht="14.25" hidden="false" customHeight="false" outlineLevel="0" collapsed="false">
      <c r="A8637" s="0" t="n">
        <v>5.06903234773429</v>
      </c>
      <c r="B8637" s="0" t="n">
        <v>3.89444984965001</v>
      </c>
    </row>
    <row r="8638" customFormat="false" ht="14.25" hidden="false" customHeight="false" outlineLevel="0" collapsed="false">
      <c r="A8638" s="0" t="n">
        <v>4.1830456897108</v>
      </c>
      <c r="B8638" s="0" t="n">
        <v>6.437720723899</v>
      </c>
    </row>
    <row r="8639" customFormat="false" ht="14.25" hidden="false" customHeight="false" outlineLevel="0" collapsed="false">
      <c r="A8639" s="0" t="n">
        <v>5.82646027897609</v>
      </c>
      <c r="B8639" s="0" t="n">
        <v>5.80717361681949</v>
      </c>
    </row>
    <row r="8640" customFormat="false" ht="14.25" hidden="false" customHeight="false" outlineLevel="0" collapsed="false">
      <c r="A8640" s="0" t="n">
        <v>5.68155997098596</v>
      </c>
      <c r="B8640" s="0" t="n">
        <v>-0.873105062845337</v>
      </c>
    </row>
    <row r="8641" customFormat="false" ht="14.25" hidden="false" customHeight="false" outlineLevel="0" collapsed="false">
      <c r="A8641" s="0" t="n">
        <v>5.87846750023451</v>
      </c>
      <c r="B8641" s="0" t="n">
        <v>6.29582217910363</v>
      </c>
    </row>
    <row r="8642" customFormat="false" ht="14.25" hidden="false" customHeight="false" outlineLevel="0" collapsed="false">
      <c r="A8642" s="0" t="n">
        <v>5.06939248426962</v>
      </c>
      <c r="B8642" s="0" t="n">
        <v>0.135684809652789</v>
      </c>
    </row>
    <row r="8643" customFormat="false" ht="14.25" hidden="false" customHeight="false" outlineLevel="0" collapsed="false">
      <c r="A8643" s="0" t="n">
        <v>4.06763747491655</v>
      </c>
      <c r="B8643" s="0" t="n">
        <v>2.60937354421579</v>
      </c>
    </row>
    <row r="8644" customFormat="false" ht="14.25" hidden="false" customHeight="false" outlineLevel="0" collapsed="false">
      <c r="A8644" s="0" t="n">
        <v>-1.53269634078932</v>
      </c>
      <c r="B8644" s="0" t="n">
        <v>0.684522532004005</v>
      </c>
    </row>
    <row r="8645" customFormat="false" ht="14.25" hidden="false" customHeight="false" outlineLevel="0" collapsed="false">
      <c r="A8645" s="0" t="n">
        <v>4.50610850930694</v>
      </c>
      <c r="B8645" s="0" t="n">
        <v>3.37968655448933</v>
      </c>
    </row>
    <row r="8646" customFormat="false" ht="14.25" hidden="false" customHeight="false" outlineLevel="0" collapsed="false">
      <c r="A8646" s="0" t="n">
        <v>4.65887841339577</v>
      </c>
      <c r="B8646" s="0" t="n">
        <v>3.43818554811824</v>
      </c>
    </row>
    <row r="8647" customFormat="false" ht="14.25" hidden="false" customHeight="false" outlineLevel="0" collapsed="false">
      <c r="A8647" s="0" t="n">
        <v>-1.63250589576103</v>
      </c>
      <c r="B8647" s="0" t="n">
        <v>0.224906628489791</v>
      </c>
    </row>
    <row r="8648" customFormat="false" ht="14.25" hidden="false" customHeight="false" outlineLevel="0" collapsed="false">
      <c r="A8648" s="0" t="n">
        <v>4.23289708315308</v>
      </c>
      <c r="B8648" s="0" t="n">
        <v>-1.41780657793651</v>
      </c>
    </row>
    <row r="8649" customFormat="false" ht="14.25" hidden="false" customHeight="false" outlineLevel="0" collapsed="false">
      <c r="A8649" s="0" t="n">
        <v>-0.647661007912903</v>
      </c>
      <c r="B8649" s="0" t="n">
        <v>-0.622505763841878</v>
      </c>
    </row>
    <row r="8650" customFormat="false" ht="14.25" hidden="false" customHeight="false" outlineLevel="0" collapsed="false">
      <c r="A8650" s="0" t="n">
        <v>4.79838192114516</v>
      </c>
      <c r="B8650" s="0" t="n">
        <v>6.5580614471692</v>
      </c>
    </row>
    <row r="8651" customFormat="false" ht="14.25" hidden="false" customHeight="false" outlineLevel="0" collapsed="false">
      <c r="A8651" s="0" t="n">
        <v>1.97504799495144</v>
      </c>
      <c r="B8651" s="0" t="n">
        <v>4.39867880861329</v>
      </c>
    </row>
    <row r="8652" customFormat="false" ht="14.25" hidden="false" customHeight="false" outlineLevel="0" collapsed="false">
      <c r="A8652" s="0" t="n">
        <v>4.81746624504056</v>
      </c>
      <c r="B8652" s="0" t="n">
        <v>2.51214059513753</v>
      </c>
    </row>
    <row r="8653" customFormat="false" ht="14.25" hidden="false" customHeight="false" outlineLevel="0" collapsed="false">
      <c r="A8653" s="0" t="n">
        <v>-1.64995703132681</v>
      </c>
      <c r="B8653" s="0" t="n">
        <v>-0.992368704847556</v>
      </c>
    </row>
    <row r="8654" customFormat="false" ht="14.25" hidden="false" customHeight="false" outlineLevel="0" collapsed="false">
      <c r="A8654" s="0" t="n">
        <v>4.87392574182102</v>
      </c>
      <c r="B8654" s="0" t="n">
        <v>2.96604476525605</v>
      </c>
    </row>
    <row r="8655" customFormat="false" ht="14.25" hidden="false" customHeight="false" outlineLevel="0" collapsed="false">
      <c r="A8655" s="0" t="n">
        <v>2.1070280163719</v>
      </c>
      <c r="B8655" s="0" t="n">
        <v>4.2068537808453</v>
      </c>
    </row>
    <row r="8656" customFormat="false" ht="14.25" hidden="false" customHeight="false" outlineLevel="0" collapsed="false">
      <c r="A8656" s="0" t="n">
        <v>4.2554390076868</v>
      </c>
      <c r="B8656" s="0" t="n">
        <v>-1.281516209348</v>
      </c>
    </row>
    <row r="8657" customFormat="false" ht="14.25" hidden="false" customHeight="false" outlineLevel="0" collapsed="false">
      <c r="A8657" s="0" t="n">
        <v>1.22619534982478</v>
      </c>
      <c r="B8657" s="0" t="n">
        <v>4.75921670679707</v>
      </c>
    </row>
    <row r="8658" customFormat="false" ht="14.25" hidden="false" customHeight="false" outlineLevel="0" collapsed="false">
      <c r="A8658" s="0" t="n">
        <v>5.14602484537528</v>
      </c>
      <c r="B8658" s="0" t="n">
        <v>-0.909435464752357</v>
      </c>
    </row>
    <row r="8659" customFormat="false" ht="14.25" hidden="false" customHeight="false" outlineLevel="0" collapsed="false">
      <c r="A8659" s="0" t="n">
        <v>4.16232883856193</v>
      </c>
      <c r="B8659" s="0" t="n">
        <v>-0.536903498565375</v>
      </c>
    </row>
    <row r="8660" customFormat="false" ht="14.25" hidden="false" customHeight="false" outlineLevel="0" collapsed="false">
      <c r="A8660" s="0" t="n">
        <v>6.03710257393195</v>
      </c>
      <c r="B8660" s="0" t="n">
        <v>6.53025224737463</v>
      </c>
    </row>
    <row r="8661" customFormat="false" ht="14.25" hidden="false" customHeight="false" outlineLevel="0" collapsed="false">
      <c r="A8661" s="0" t="n">
        <v>4.93300302934499</v>
      </c>
      <c r="B8661" s="0" t="n">
        <v>-0.957399738670166</v>
      </c>
    </row>
    <row r="8662" customFormat="false" ht="14.25" hidden="false" customHeight="false" outlineLevel="0" collapsed="false">
      <c r="A8662" s="0" t="n">
        <v>4.25914708219319</v>
      </c>
      <c r="B8662" s="0" t="n">
        <v>-0.955050208337247</v>
      </c>
    </row>
    <row r="8663" customFormat="false" ht="14.25" hidden="false" customHeight="false" outlineLevel="0" collapsed="false">
      <c r="A8663" s="0" t="n">
        <v>-0.580106182436116</v>
      </c>
      <c r="B8663" s="0" t="n">
        <v>-0.0696931631492097</v>
      </c>
    </row>
    <row r="8664" customFormat="false" ht="14.25" hidden="false" customHeight="false" outlineLevel="0" collapsed="false">
      <c r="A8664" s="0" t="n">
        <v>5.59616588727182</v>
      </c>
      <c r="B8664" s="0" t="n">
        <v>6.55998413868702</v>
      </c>
    </row>
    <row r="8665" customFormat="false" ht="14.25" hidden="false" customHeight="false" outlineLevel="0" collapsed="false">
      <c r="A8665" s="0" t="n">
        <v>-1.63497562320792</v>
      </c>
      <c r="B8665" s="0" t="n">
        <v>0.382135677328962</v>
      </c>
    </row>
    <row r="8666" customFormat="false" ht="14.25" hidden="false" customHeight="false" outlineLevel="0" collapsed="false">
      <c r="A8666" s="0" t="n">
        <v>3.68474605555743</v>
      </c>
      <c r="B8666" s="0" t="n">
        <v>-0.786256868876674</v>
      </c>
    </row>
    <row r="8667" customFormat="false" ht="14.25" hidden="false" customHeight="false" outlineLevel="0" collapsed="false">
      <c r="A8667" s="0" t="n">
        <v>4.29562567462016</v>
      </c>
      <c r="B8667" s="0" t="n">
        <v>3.22749563589975</v>
      </c>
    </row>
    <row r="8668" customFormat="false" ht="14.25" hidden="false" customHeight="false" outlineLevel="0" collapsed="false">
      <c r="A8668" s="0" t="n">
        <v>4.35804880865593</v>
      </c>
      <c r="B8668" s="0" t="n">
        <v>0.238783702236129</v>
      </c>
    </row>
    <row r="8669" customFormat="false" ht="14.25" hidden="false" customHeight="false" outlineLevel="0" collapsed="false">
      <c r="A8669" s="0" t="n">
        <v>5.5017181154726</v>
      </c>
      <c r="B8669" s="0" t="n">
        <v>2.96785733695467</v>
      </c>
    </row>
    <row r="8670" customFormat="false" ht="14.25" hidden="false" customHeight="false" outlineLevel="0" collapsed="false">
      <c r="A8670" s="0" t="n">
        <v>4.86701785791696</v>
      </c>
      <c r="B8670" s="0" t="n">
        <v>-0.692954804877678</v>
      </c>
    </row>
    <row r="8671" customFormat="false" ht="14.25" hidden="false" customHeight="false" outlineLevel="0" collapsed="false">
      <c r="A8671" s="0" t="n">
        <v>1.95578350833604</v>
      </c>
      <c r="B8671" s="0" t="n">
        <v>4.98805710569045</v>
      </c>
    </row>
    <row r="8672" customFormat="false" ht="14.25" hidden="false" customHeight="false" outlineLevel="0" collapsed="false">
      <c r="A8672" s="0" t="n">
        <v>4.63886123416836</v>
      </c>
      <c r="B8672" s="0" t="n">
        <v>5.72415707056751</v>
      </c>
    </row>
    <row r="8673" customFormat="false" ht="14.25" hidden="false" customHeight="false" outlineLevel="0" collapsed="false">
      <c r="A8673" s="0" t="n">
        <v>4.25977784105763</v>
      </c>
      <c r="B8673" s="0" t="n">
        <v>-0.516043616428975</v>
      </c>
    </row>
    <row r="8674" customFormat="false" ht="14.25" hidden="false" customHeight="false" outlineLevel="0" collapsed="false">
      <c r="A8674" s="0" t="n">
        <v>-1.17251537682483</v>
      </c>
      <c r="B8674" s="0" t="n">
        <v>-0.718667820459651</v>
      </c>
    </row>
    <row r="8675" customFormat="false" ht="14.25" hidden="false" customHeight="false" outlineLevel="0" collapsed="false">
      <c r="A8675" s="0" t="n">
        <v>4.40499356276851</v>
      </c>
      <c r="B8675" s="0" t="n">
        <v>3.10551870494767</v>
      </c>
    </row>
    <row r="8676" customFormat="false" ht="14.25" hidden="false" customHeight="false" outlineLevel="0" collapsed="false">
      <c r="A8676" s="0" t="n">
        <v>1.48076014440747</v>
      </c>
      <c r="B8676" s="0" t="n">
        <v>3.91153763685789</v>
      </c>
    </row>
    <row r="8677" customFormat="false" ht="14.25" hidden="false" customHeight="false" outlineLevel="0" collapsed="false">
      <c r="A8677" s="0" t="n">
        <v>-0.591521717788706</v>
      </c>
      <c r="B8677" s="0" t="n">
        <v>0.17797932552133</v>
      </c>
    </row>
    <row r="8678" customFormat="false" ht="14.25" hidden="false" customHeight="false" outlineLevel="0" collapsed="false">
      <c r="A8678" s="0" t="n">
        <v>1.50014813639864</v>
      </c>
      <c r="B8678" s="0" t="n">
        <v>4.74087329554207</v>
      </c>
    </row>
    <row r="8679" customFormat="false" ht="14.25" hidden="false" customHeight="false" outlineLevel="0" collapsed="false">
      <c r="A8679" s="0" t="n">
        <v>-1.54915090508808</v>
      </c>
      <c r="B8679" s="0" t="n">
        <v>0.33001696010952</v>
      </c>
    </row>
    <row r="8680" customFormat="false" ht="14.25" hidden="false" customHeight="false" outlineLevel="0" collapsed="false">
      <c r="A8680" s="0" t="n">
        <v>-1.12986188091228</v>
      </c>
      <c r="B8680" s="0" t="n">
        <v>-0.424362768426638</v>
      </c>
    </row>
    <row r="8681" customFormat="false" ht="14.25" hidden="false" customHeight="false" outlineLevel="0" collapsed="false">
      <c r="A8681" s="0" t="n">
        <v>5.1772285695468</v>
      </c>
      <c r="B8681" s="0" t="n">
        <v>7.42942743691997</v>
      </c>
    </row>
    <row r="8682" customFormat="false" ht="14.25" hidden="false" customHeight="false" outlineLevel="0" collapsed="false">
      <c r="A8682" s="0" t="n">
        <v>1.5909480586275</v>
      </c>
      <c r="B8682" s="0" t="n">
        <v>4.56226919529061</v>
      </c>
    </row>
    <row r="8683" customFormat="false" ht="14.25" hidden="false" customHeight="false" outlineLevel="0" collapsed="false">
      <c r="A8683" s="0" t="n">
        <v>5.233578625138</v>
      </c>
      <c r="B8683" s="0" t="n">
        <v>2.94474174693799</v>
      </c>
    </row>
    <row r="8684" customFormat="false" ht="14.25" hidden="false" customHeight="false" outlineLevel="0" collapsed="false">
      <c r="A8684" s="0" t="n">
        <v>-0.878820174391442</v>
      </c>
      <c r="B8684" s="0" t="n">
        <v>0.277585348153171</v>
      </c>
    </row>
    <row r="8685" customFormat="false" ht="14.25" hidden="false" customHeight="false" outlineLevel="0" collapsed="false">
      <c r="A8685" s="0" t="n">
        <v>4.9207409360051</v>
      </c>
      <c r="B8685" s="0" t="n">
        <v>-1.74056369451802</v>
      </c>
    </row>
    <row r="8686" customFormat="false" ht="14.25" hidden="false" customHeight="false" outlineLevel="0" collapsed="false">
      <c r="A8686" s="0" t="n">
        <v>2.20717353403201</v>
      </c>
      <c r="B8686" s="0" t="n">
        <v>4.90880594670908</v>
      </c>
    </row>
    <row r="8687" customFormat="false" ht="14.25" hidden="false" customHeight="false" outlineLevel="0" collapsed="false">
      <c r="A8687" s="0" t="n">
        <v>-1.09820079483157</v>
      </c>
      <c r="B8687" s="0" t="n">
        <v>-0.504043783931606</v>
      </c>
    </row>
    <row r="8688" customFormat="false" ht="14.25" hidden="false" customHeight="false" outlineLevel="0" collapsed="false">
      <c r="A8688" s="0" t="n">
        <v>6.00869222547607</v>
      </c>
      <c r="B8688" s="0" t="n">
        <v>7.16616861747534</v>
      </c>
    </row>
    <row r="8689" customFormat="false" ht="14.25" hidden="false" customHeight="false" outlineLevel="0" collapsed="false">
      <c r="A8689" s="0" t="n">
        <v>6.14798688404534</v>
      </c>
      <c r="B8689" s="0" t="n">
        <v>6.99639469813952</v>
      </c>
    </row>
    <row r="8690" customFormat="false" ht="14.25" hidden="false" customHeight="false" outlineLevel="0" collapsed="false">
      <c r="A8690" s="0" t="n">
        <v>4.83518842135427</v>
      </c>
      <c r="B8690" s="0" t="n">
        <v>7.19452773858467</v>
      </c>
    </row>
    <row r="8691" customFormat="false" ht="14.25" hidden="false" customHeight="false" outlineLevel="0" collapsed="false">
      <c r="A8691" s="0" t="n">
        <v>5.09619372518719</v>
      </c>
      <c r="B8691" s="0" t="n">
        <v>-1.9046551557173</v>
      </c>
    </row>
    <row r="8692" customFormat="false" ht="14.25" hidden="false" customHeight="false" outlineLevel="0" collapsed="false">
      <c r="A8692" s="0" t="n">
        <v>4.78512756732671</v>
      </c>
      <c r="B8692" s="0" t="n">
        <v>2.73940145861502</v>
      </c>
    </row>
    <row r="8693" customFormat="false" ht="14.25" hidden="false" customHeight="false" outlineLevel="0" collapsed="false">
      <c r="A8693" s="0" t="n">
        <v>4.7316112652014</v>
      </c>
      <c r="B8693" s="0" t="n">
        <v>3.89541226540649</v>
      </c>
    </row>
    <row r="8694" customFormat="false" ht="14.25" hidden="false" customHeight="false" outlineLevel="0" collapsed="false">
      <c r="A8694" s="0" t="n">
        <v>5.27191830325001</v>
      </c>
      <c r="B8694" s="0" t="n">
        <v>2.55041524605818</v>
      </c>
    </row>
    <row r="8695" customFormat="false" ht="14.25" hidden="false" customHeight="false" outlineLevel="0" collapsed="false">
      <c r="A8695" s="0" t="n">
        <v>4.49051934706747</v>
      </c>
      <c r="B8695" s="0" t="n">
        <v>5.87468365841649</v>
      </c>
    </row>
    <row r="8696" customFormat="false" ht="14.25" hidden="false" customHeight="false" outlineLevel="0" collapsed="false">
      <c r="A8696" s="0" t="n">
        <v>4.73105197074829</v>
      </c>
      <c r="B8696" s="0" t="n">
        <v>3.65691679421144</v>
      </c>
    </row>
    <row r="8697" customFormat="false" ht="14.25" hidden="false" customHeight="false" outlineLevel="0" collapsed="false">
      <c r="A8697" s="0" t="n">
        <v>5.66882305961542</v>
      </c>
      <c r="B8697" s="0" t="n">
        <v>-0.228302242811764</v>
      </c>
    </row>
    <row r="8698" customFormat="false" ht="14.25" hidden="false" customHeight="false" outlineLevel="0" collapsed="false">
      <c r="A8698" s="0" t="n">
        <v>4.69254068548658</v>
      </c>
      <c r="B8698" s="0" t="n">
        <v>3.68663859906252</v>
      </c>
    </row>
    <row r="8699" customFormat="false" ht="14.25" hidden="false" customHeight="false" outlineLevel="0" collapsed="false">
      <c r="A8699" s="0" t="n">
        <v>6.06373577692066</v>
      </c>
      <c r="B8699" s="0" t="n">
        <v>2.35161890657295</v>
      </c>
    </row>
    <row r="8700" customFormat="false" ht="14.25" hidden="false" customHeight="false" outlineLevel="0" collapsed="false">
      <c r="A8700" s="0" t="n">
        <v>4.54239384158973</v>
      </c>
      <c r="B8700" s="0" t="n">
        <v>3.57426605945798</v>
      </c>
    </row>
    <row r="8701" customFormat="false" ht="14.25" hidden="false" customHeight="false" outlineLevel="0" collapsed="false">
      <c r="A8701" s="0" t="n">
        <v>5.53550108879979</v>
      </c>
      <c r="B8701" s="0" t="n">
        <v>-1.45555390668481</v>
      </c>
    </row>
    <row r="8702" customFormat="false" ht="14.25" hidden="false" customHeight="false" outlineLevel="0" collapsed="false">
      <c r="A8702" s="0" t="n">
        <v>2.14548560943242</v>
      </c>
      <c r="B8702" s="0" t="n">
        <v>4.19351683851795</v>
      </c>
    </row>
    <row r="8703" customFormat="false" ht="14.25" hidden="false" customHeight="false" outlineLevel="0" collapsed="false">
      <c r="A8703" s="0" t="n">
        <v>-1.70768596849851</v>
      </c>
      <c r="B8703" s="0" t="n">
        <v>0.00287443342364368</v>
      </c>
    </row>
    <row r="8704" customFormat="false" ht="14.25" hidden="false" customHeight="false" outlineLevel="0" collapsed="false">
      <c r="A8704" s="0" t="n">
        <v>1.15709131961236</v>
      </c>
      <c r="B8704" s="0" t="n">
        <v>4.22841414223856</v>
      </c>
    </row>
    <row r="8705" customFormat="false" ht="14.25" hidden="false" customHeight="false" outlineLevel="0" collapsed="false">
      <c r="A8705" s="0" t="n">
        <v>-1.32139382878811</v>
      </c>
      <c r="B8705" s="0" t="n">
        <v>0.456455166177648</v>
      </c>
    </row>
    <row r="8706" customFormat="false" ht="14.25" hidden="false" customHeight="false" outlineLevel="0" collapsed="false">
      <c r="A8706" s="0" t="n">
        <v>1.76156515367294</v>
      </c>
      <c r="B8706" s="0" t="n">
        <v>3.40854376465708</v>
      </c>
    </row>
    <row r="8707" customFormat="false" ht="14.25" hidden="false" customHeight="false" outlineLevel="0" collapsed="false">
      <c r="A8707" s="0" t="n">
        <v>5.18966746590498</v>
      </c>
      <c r="B8707" s="0" t="n">
        <v>2.14717850695101</v>
      </c>
    </row>
    <row r="8708" customFormat="false" ht="14.25" hidden="false" customHeight="false" outlineLevel="0" collapsed="false">
      <c r="A8708" s="0" t="n">
        <v>5.34882292382099</v>
      </c>
      <c r="B8708" s="0" t="n">
        <v>2.64272200581299</v>
      </c>
    </row>
    <row r="8709" customFormat="false" ht="14.25" hidden="false" customHeight="false" outlineLevel="0" collapsed="false">
      <c r="A8709" s="0" t="n">
        <v>-0.786524821441671</v>
      </c>
      <c r="B8709" s="0" t="n">
        <v>-0.208220690394649</v>
      </c>
    </row>
    <row r="8710" customFormat="false" ht="14.25" hidden="false" customHeight="false" outlineLevel="0" collapsed="false">
      <c r="A8710" s="0" t="n">
        <v>1.2695481869432</v>
      </c>
      <c r="B8710" s="0" t="n">
        <v>4.00568549064586</v>
      </c>
    </row>
    <row r="8711" customFormat="false" ht="14.25" hidden="false" customHeight="false" outlineLevel="0" collapsed="false">
      <c r="A8711" s="0" t="n">
        <v>-0.106267340706179</v>
      </c>
      <c r="B8711" s="0" t="n">
        <v>4.79707714671829</v>
      </c>
    </row>
    <row r="8712" customFormat="false" ht="14.25" hidden="false" customHeight="false" outlineLevel="0" collapsed="false">
      <c r="A8712" s="0" t="n">
        <v>4.39839481793797</v>
      </c>
      <c r="B8712" s="0" t="n">
        <v>-1.19693157854051</v>
      </c>
    </row>
    <row r="8713" customFormat="false" ht="14.25" hidden="false" customHeight="false" outlineLevel="0" collapsed="false">
      <c r="A8713" s="0" t="n">
        <v>-0.0583817551718253</v>
      </c>
      <c r="B8713" s="0" t="n">
        <v>0.289677802571221</v>
      </c>
    </row>
    <row r="8714" customFormat="false" ht="14.25" hidden="false" customHeight="false" outlineLevel="0" collapsed="false">
      <c r="A8714" s="0" t="n">
        <v>6.25860104759804</v>
      </c>
      <c r="B8714" s="0" t="n">
        <v>5.90899184791516</v>
      </c>
    </row>
    <row r="8715" customFormat="false" ht="14.25" hidden="false" customHeight="false" outlineLevel="0" collapsed="false">
      <c r="A8715" s="0" t="n">
        <v>4.60199700171902</v>
      </c>
      <c r="B8715" s="0" t="n">
        <v>2.60515751544184</v>
      </c>
    </row>
    <row r="8716" customFormat="false" ht="14.25" hidden="false" customHeight="false" outlineLevel="0" collapsed="false">
      <c r="A8716" s="0" t="n">
        <v>1.00577158504003</v>
      </c>
      <c r="B8716" s="0" t="n">
        <v>3.96808088121128</v>
      </c>
    </row>
    <row r="8717" customFormat="false" ht="14.25" hidden="false" customHeight="false" outlineLevel="0" collapsed="false">
      <c r="A8717" s="0" t="n">
        <v>3.80813164248091</v>
      </c>
      <c r="B8717" s="0" t="n">
        <v>2.4298353646502</v>
      </c>
    </row>
    <row r="8718" customFormat="false" ht="14.25" hidden="false" customHeight="false" outlineLevel="0" collapsed="false">
      <c r="A8718" s="0" t="n">
        <v>-0.313777557171775</v>
      </c>
      <c r="B8718" s="0" t="n">
        <v>0.799999994284491</v>
      </c>
    </row>
    <row r="8719" customFormat="false" ht="14.25" hidden="false" customHeight="false" outlineLevel="0" collapsed="false">
      <c r="A8719" s="0" t="n">
        <v>1.21232972260097</v>
      </c>
      <c r="B8719" s="0" t="n">
        <v>4.54175212421597</v>
      </c>
    </row>
    <row r="8720" customFormat="false" ht="14.25" hidden="false" customHeight="false" outlineLevel="0" collapsed="false">
      <c r="A8720" s="0" t="n">
        <v>0.713241455239347</v>
      </c>
      <c r="B8720" s="0" t="n">
        <v>3.86180475549788</v>
      </c>
    </row>
    <row r="8721" customFormat="false" ht="14.25" hidden="false" customHeight="false" outlineLevel="0" collapsed="false">
      <c r="A8721" s="0" t="n">
        <v>0.758811944055343</v>
      </c>
      <c r="B8721" s="0" t="n">
        <v>3.60191598200509</v>
      </c>
    </row>
    <row r="8722" customFormat="false" ht="14.25" hidden="false" customHeight="false" outlineLevel="0" collapsed="false">
      <c r="A8722" s="0" t="n">
        <v>-0.72849605051248</v>
      </c>
      <c r="B8722" s="0" t="n">
        <v>-0.13725907032204</v>
      </c>
    </row>
    <row r="8723" customFormat="false" ht="14.25" hidden="false" customHeight="false" outlineLevel="0" collapsed="false">
      <c r="A8723" s="0" t="n">
        <v>-0.719731521847389</v>
      </c>
      <c r="B8723" s="0" t="n">
        <v>-1.19950042886066</v>
      </c>
    </row>
    <row r="8724" customFormat="false" ht="14.25" hidden="false" customHeight="false" outlineLevel="0" collapsed="false">
      <c r="A8724" s="0" t="n">
        <v>5.82565999075033</v>
      </c>
      <c r="B8724" s="0" t="n">
        <v>6.71696563499309</v>
      </c>
    </row>
    <row r="8725" customFormat="false" ht="14.25" hidden="false" customHeight="false" outlineLevel="0" collapsed="false">
      <c r="A8725" s="0" t="n">
        <v>5.37861023362998</v>
      </c>
      <c r="B8725" s="0" t="n">
        <v>2.63760414279716</v>
      </c>
    </row>
    <row r="8726" customFormat="false" ht="14.25" hidden="false" customHeight="false" outlineLevel="0" collapsed="false">
      <c r="A8726" s="0" t="n">
        <v>0.648523240981816</v>
      </c>
      <c r="B8726" s="0" t="n">
        <v>4.66038855237436</v>
      </c>
    </row>
    <row r="8727" customFormat="false" ht="14.25" hidden="false" customHeight="false" outlineLevel="0" collapsed="false">
      <c r="A8727" s="0" t="n">
        <v>5.36889569598246</v>
      </c>
      <c r="B8727" s="0" t="n">
        <v>2.57971978263017</v>
      </c>
    </row>
    <row r="8728" customFormat="false" ht="14.25" hidden="false" customHeight="false" outlineLevel="0" collapsed="false">
      <c r="A8728" s="0" t="n">
        <v>1.1797387450634</v>
      </c>
      <c r="B8728" s="0" t="n">
        <v>3.7675022748727</v>
      </c>
    </row>
    <row r="8729" customFormat="false" ht="14.25" hidden="false" customHeight="false" outlineLevel="0" collapsed="false">
      <c r="A8729" s="0" t="n">
        <v>5.1154825304429</v>
      </c>
      <c r="B8729" s="0" t="n">
        <v>-1.56944134801381</v>
      </c>
    </row>
    <row r="8730" customFormat="false" ht="14.25" hidden="false" customHeight="false" outlineLevel="0" collapsed="false">
      <c r="A8730" s="0" t="n">
        <v>3.75063002175917</v>
      </c>
      <c r="B8730" s="0" t="n">
        <v>-0.0515247994064826</v>
      </c>
    </row>
    <row r="8731" customFormat="false" ht="14.25" hidden="false" customHeight="false" outlineLevel="0" collapsed="false">
      <c r="A8731" s="0" t="n">
        <v>1.10739321953131</v>
      </c>
      <c r="B8731" s="0" t="n">
        <v>4.94746824447436</v>
      </c>
    </row>
    <row r="8732" customFormat="false" ht="14.25" hidden="false" customHeight="false" outlineLevel="0" collapsed="false">
      <c r="A8732" s="0" t="n">
        <v>4.01291157933729</v>
      </c>
      <c r="B8732" s="0" t="n">
        <v>0.334610844073396</v>
      </c>
    </row>
    <row r="8733" customFormat="false" ht="14.25" hidden="false" customHeight="false" outlineLevel="0" collapsed="false">
      <c r="A8733" s="0" t="n">
        <v>5.89495714382087</v>
      </c>
      <c r="B8733" s="0" t="n">
        <v>5.69035495291636</v>
      </c>
    </row>
    <row r="8734" customFormat="false" ht="14.25" hidden="false" customHeight="false" outlineLevel="0" collapsed="false">
      <c r="A8734" s="0" t="n">
        <v>-1.10044062590002</v>
      </c>
      <c r="B8734" s="0" t="n">
        <v>0.404524980717712</v>
      </c>
    </row>
    <row r="8735" customFormat="false" ht="14.25" hidden="false" customHeight="false" outlineLevel="0" collapsed="false">
      <c r="A8735" s="0" t="n">
        <v>4.48438055778937</v>
      </c>
      <c r="B8735" s="0" t="n">
        <v>6.65725271178078</v>
      </c>
    </row>
    <row r="8736" customFormat="false" ht="14.25" hidden="false" customHeight="false" outlineLevel="0" collapsed="false">
      <c r="A8736" s="0" t="n">
        <v>4.21290756856865</v>
      </c>
      <c r="B8736" s="0" t="n">
        <v>0.0269512686489755</v>
      </c>
    </row>
    <row r="8737" customFormat="false" ht="14.25" hidden="false" customHeight="false" outlineLevel="0" collapsed="false">
      <c r="A8737" s="0" t="n">
        <v>5.57819417697336</v>
      </c>
      <c r="B8737" s="0" t="n">
        <v>6.19231805971932</v>
      </c>
    </row>
    <row r="8738" customFormat="false" ht="14.25" hidden="false" customHeight="false" outlineLevel="0" collapsed="false">
      <c r="A8738" s="0" t="n">
        <v>3.84710085017574</v>
      </c>
      <c r="B8738" s="0" t="n">
        <v>2.69159889387066</v>
      </c>
    </row>
    <row r="8739" customFormat="false" ht="14.25" hidden="false" customHeight="false" outlineLevel="0" collapsed="false">
      <c r="A8739" s="0" t="n">
        <v>-1.31900048926787</v>
      </c>
      <c r="B8739" s="0" t="n">
        <v>-0.563378935062133</v>
      </c>
    </row>
    <row r="8740" customFormat="false" ht="14.25" hidden="false" customHeight="false" outlineLevel="0" collapsed="false">
      <c r="A8740" s="0" t="n">
        <v>4.64677501074545</v>
      </c>
      <c r="B8740" s="0" t="n">
        <v>3.2964378618875</v>
      </c>
    </row>
    <row r="8741" customFormat="false" ht="14.25" hidden="false" customHeight="false" outlineLevel="0" collapsed="false">
      <c r="A8741" s="0" t="n">
        <v>3.94238286617918</v>
      </c>
      <c r="B8741" s="0" t="n">
        <v>-1.0264418386681</v>
      </c>
    </row>
    <row r="8742" customFormat="false" ht="14.25" hidden="false" customHeight="false" outlineLevel="0" collapsed="false">
      <c r="A8742" s="0" t="n">
        <v>4.46079032978792</v>
      </c>
      <c r="B8742" s="0" t="n">
        <v>2.14684618635056</v>
      </c>
    </row>
    <row r="8743" customFormat="false" ht="14.25" hidden="false" customHeight="false" outlineLevel="0" collapsed="false">
      <c r="A8743" s="0" t="n">
        <v>-0.881942730236875</v>
      </c>
      <c r="B8743" s="0" t="n">
        <v>0.356662635592601</v>
      </c>
    </row>
    <row r="8744" customFormat="false" ht="14.25" hidden="false" customHeight="false" outlineLevel="0" collapsed="false">
      <c r="A8744" s="0" t="n">
        <v>6.32152430738939</v>
      </c>
      <c r="B8744" s="0" t="n">
        <v>5.45626810360254</v>
      </c>
    </row>
    <row r="8745" customFormat="false" ht="14.25" hidden="false" customHeight="false" outlineLevel="0" collapsed="false">
      <c r="A8745" s="0" t="n">
        <v>5.80281260345613</v>
      </c>
      <c r="B8745" s="0" t="n">
        <v>6.11335138061742</v>
      </c>
    </row>
    <row r="8746" customFormat="false" ht="14.25" hidden="false" customHeight="false" outlineLevel="0" collapsed="false">
      <c r="A8746" s="0" t="n">
        <v>5.44822876645906</v>
      </c>
      <c r="B8746" s="0" t="n">
        <v>6.07530072045837</v>
      </c>
    </row>
    <row r="8747" customFormat="false" ht="14.25" hidden="false" customHeight="false" outlineLevel="0" collapsed="false">
      <c r="A8747" s="0" t="n">
        <v>5.39546994135727</v>
      </c>
      <c r="B8747" s="0" t="n">
        <v>6.67404812807279</v>
      </c>
    </row>
    <row r="8748" customFormat="false" ht="14.25" hidden="false" customHeight="false" outlineLevel="0" collapsed="false">
      <c r="A8748" s="0" t="n">
        <v>4.73884381189326</v>
      </c>
      <c r="B8748" s="0" t="n">
        <v>-1.11060394942863</v>
      </c>
    </row>
    <row r="8749" customFormat="false" ht="14.25" hidden="false" customHeight="false" outlineLevel="0" collapsed="false">
      <c r="A8749" s="0" t="n">
        <v>4.87603481700755</v>
      </c>
      <c r="B8749" s="0" t="n">
        <v>3.05176905893769</v>
      </c>
    </row>
    <row r="8750" customFormat="false" ht="14.25" hidden="false" customHeight="false" outlineLevel="0" collapsed="false">
      <c r="A8750" s="0" t="n">
        <v>5.80269363773123</v>
      </c>
      <c r="B8750" s="0" t="n">
        <v>6.04101209730299</v>
      </c>
    </row>
    <row r="8751" customFormat="false" ht="14.25" hidden="false" customHeight="false" outlineLevel="0" collapsed="false">
      <c r="A8751" s="0" t="n">
        <v>1.25465021044099</v>
      </c>
      <c r="B8751" s="0" t="n">
        <v>4.9464499386166</v>
      </c>
    </row>
    <row r="8752" customFormat="false" ht="14.25" hidden="false" customHeight="false" outlineLevel="0" collapsed="false">
      <c r="A8752" s="0" t="n">
        <v>1.97415114659175</v>
      </c>
      <c r="B8752" s="0" t="n">
        <v>4.98119013126903</v>
      </c>
    </row>
    <row r="8753" customFormat="false" ht="14.25" hidden="false" customHeight="false" outlineLevel="0" collapsed="false">
      <c r="A8753" s="0" t="n">
        <v>4.7384853577282</v>
      </c>
      <c r="B8753" s="0" t="n">
        <v>6.69310148268188</v>
      </c>
    </row>
    <row r="8754" customFormat="false" ht="14.25" hidden="false" customHeight="false" outlineLevel="0" collapsed="false">
      <c r="A8754" s="0" t="n">
        <v>4.70229415601418</v>
      </c>
      <c r="B8754" s="0" t="n">
        <v>6.37607009494974</v>
      </c>
    </row>
    <row r="8755" customFormat="false" ht="14.25" hidden="false" customHeight="false" outlineLevel="0" collapsed="false">
      <c r="A8755" s="0" t="n">
        <v>-0.0601130351320997</v>
      </c>
      <c r="B8755" s="0" t="n">
        <v>0.975341758324285</v>
      </c>
    </row>
    <row r="8756" customFormat="false" ht="14.25" hidden="false" customHeight="false" outlineLevel="0" collapsed="false">
      <c r="A8756" s="0" t="n">
        <v>0.0339442010110824</v>
      </c>
      <c r="B8756" s="0" t="n">
        <v>0.943513475168709</v>
      </c>
    </row>
    <row r="8757" customFormat="false" ht="14.25" hidden="false" customHeight="false" outlineLevel="0" collapsed="false">
      <c r="A8757" s="0" t="n">
        <v>5.20289572922773</v>
      </c>
      <c r="B8757" s="0" t="n">
        <v>6.80629214243181</v>
      </c>
    </row>
    <row r="8758" customFormat="false" ht="14.25" hidden="false" customHeight="false" outlineLevel="0" collapsed="false">
      <c r="A8758" s="0" t="n">
        <v>-0.346362304172622</v>
      </c>
      <c r="B8758" s="0" t="n">
        <v>0.068913910973847</v>
      </c>
    </row>
    <row r="8759" customFormat="false" ht="14.25" hidden="false" customHeight="false" outlineLevel="0" collapsed="false">
      <c r="A8759" s="0" t="n">
        <v>2.26083122519238</v>
      </c>
      <c r="B8759" s="0" t="n">
        <v>3.86149143848545</v>
      </c>
    </row>
    <row r="8760" customFormat="false" ht="14.25" hidden="false" customHeight="false" outlineLevel="0" collapsed="false">
      <c r="A8760" s="0" t="n">
        <v>0.78329634354629</v>
      </c>
      <c r="B8760" s="0" t="n">
        <v>4.63492160716991</v>
      </c>
    </row>
    <row r="8761" customFormat="false" ht="14.25" hidden="false" customHeight="false" outlineLevel="0" collapsed="false">
      <c r="A8761" s="0" t="n">
        <v>5.93479997621153</v>
      </c>
      <c r="B8761" s="0" t="n">
        <v>4.003952383848</v>
      </c>
    </row>
    <row r="8762" customFormat="false" ht="14.25" hidden="false" customHeight="false" outlineLevel="0" collapsed="false">
      <c r="A8762" s="0" t="n">
        <v>5.40284035437729</v>
      </c>
      <c r="B8762" s="0" t="n">
        <v>6.36157426854099</v>
      </c>
    </row>
    <row r="8763" customFormat="false" ht="14.25" hidden="false" customHeight="false" outlineLevel="0" collapsed="false">
      <c r="A8763" s="0" t="n">
        <v>-2.35751426269925</v>
      </c>
      <c r="B8763" s="0" t="n">
        <v>0.113335475643606</v>
      </c>
    </row>
    <row r="8764" customFormat="false" ht="14.25" hidden="false" customHeight="false" outlineLevel="0" collapsed="false">
      <c r="A8764" s="0" t="n">
        <v>6.13989043939949</v>
      </c>
      <c r="B8764" s="0" t="n">
        <v>3.11825031957943</v>
      </c>
    </row>
    <row r="8765" customFormat="false" ht="14.25" hidden="false" customHeight="false" outlineLevel="0" collapsed="false">
      <c r="A8765" s="0" t="n">
        <v>-1.33591465202816</v>
      </c>
      <c r="B8765" s="0" t="n">
        <v>-0.751785339723786</v>
      </c>
    </row>
    <row r="8766" customFormat="false" ht="14.25" hidden="false" customHeight="false" outlineLevel="0" collapsed="false">
      <c r="A8766" s="0" t="n">
        <v>4.6483256668429</v>
      </c>
      <c r="B8766" s="0" t="n">
        <v>3.33242972897311</v>
      </c>
    </row>
    <row r="8767" customFormat="false" ht="14.25" hidden="false" customHeight="false" outlineLevel="0" collapsed="false">
      <c r="A8767" s="0" t="n">
        <v>1.30407296271487</v>
      </c>
      <c r="B8767" s="0" t="n">
        <v>5.26330417042232</v>
      </c>
    </row>
    <row r="8768" customFormat="false" ht="14.25" hidden="false" customHeight="false" outlineLevel="0" collapsed="false">
      <c r="A8768" s="0" t="n">
        <v>5.13057156935039</v>
      </c>
      <c r="B8768" s="0" t="n">
        <v>-1.50942459579799</v>
      </c>
    </row>
    <row r="8769" customFormat="false" ht="14.25" hidden="false" customHeight="false" outlineLevel="0" collapsed="false">
      <c r="A8769" s="0" t="n">
        <v>5.95739632407579</v>
      </c>
      <c r="B8769" s="0" t="n">
        <v>6.63464094483508</v>
      </c>
    </row>
    <row r="8770" customFormat="false" ht="14.25" hidden="false" customHeight="false" outlineLevel="0" collapsed="false">
      <c r="A8770" s="0" t="n">
        <v>5.8948874341701</v>
      </c>
      <c r="B8770" s="0" t="n">
        <v>6.24495785528442</v>
      </c>
    </row>
    <row r="8771" customFormat="false" ht="14.25" hidden="false" customHeight="false" outlineLevel="0" collapsed="false">
      <c r="A8771" s="0" t="n">
        <v>5.42307909796127</v>
      </c>
      <c r="B8771" s="0" t="n">
        <v>3.40326605413959</v>
      </c>
    </row>
    <row r="8772" customFormat="false" ht="14.25" hidden="false" customHeight="false" outlineLevel="0" collapsed="false">
      <c r="A8772" s="0" t="n">
        <v>-0.559874821496463</v>
      </c>
      <c r="B8772" s="0" t="n">
        <v>0.851400317427114</v>
      </c>
    </row>
    <row r="8773" customFormat="false" ht="14.25" hidden="false" customHeight="false" outlineLevel="0" collapsed="false">
      <c r="A8773" s="0" t="n">
        <v>5.916867328565</v>
      </c>
      <c r="B8773" s="0" t="n">
        <v>6.72395579037663</v>
      </c>
    </row>
    <row r="8774" customFormat="false" ht="14.25" hidden="false" customHeight="false" outlineLevel="0" collapsed="false">
      <c r="A8774" s="0" t="n">
        <v>-1.08652102901293</v>
      </c>
      <c r="B8774" s="0" t="n">
        <v>-0.190950176285644</v>
      </c>
    </row>
    <row r="8775" customFormat="false" ht="14.25" hidden="false" customHeight="false" outlineLevel="0" collapsed="false">
      <c r="A8775" s="0" t="n">
        <v>4.86228011836624</v>
      </c>
      <c r="B8775" s="0" t="n">
        <v>3.88331755210083</v>
      </c>
    </row>
    <row r="8776" customFormat="false" ht="14.25" hidden="false" customHeight="false" outlineLevel="0" collapsed="false">
      <c r="A8776" s="0" t="n">
        <v>-2.1064803522307</v>
      </c>
      <c r="B8776" s="0" t="n">
        <v>0.0158162266037744</v>
      </c>
    </row>
    <row r="8777" customFormat="false" ht="14.25" hidden="false" customHeight="false" outlineLevel="0" collapsed="false">
      <c r="A8777" s="0" t="n">
        <v>-0.844001517081088</v>
      </c>
      <c r="B8777" s="0" t="n">
        <v>-0.688495600592929</v>
      </c>
    </row>
    <row r="8778" customFormat="false" ht="14.25" hidden="false" customHeight="false" outlineLevel="0" collapsed="false">
      <c r="A8778" s="0" t="n">
        <v>4.01232967770667</v>
      </c>
      <c r="B8778" s="0" t="n">
        <v>-0.197844968404653</v>
      </c>
    </row>
    <row r="8779" customFormat="false" ht="14.25" hidden="false" customHeight="false" outlineLevel="0" collapsed="false">
      <c r="A8779" s="0" t="n">
        <v>5.32955995278443</v>
      </c>
      <c r="B8779" s="0" t="n">
        <v>7.29921402048199</v>
      </c>
    </row>
    <row r="8780" customFormat="false" ht="14.25" hidden="false" customHeight="false" outlineLevel="0" collapsed="false">
      <c r="A8780" s="0" t="n">
        <v>3.72789213060334</v>
      </c>
      <c r="B8780" s="0" t="n">
        <v>-1.06831640477854</v>
      </c>
    </row>
    <row r="8781" customFormat="false" ht="14.25" hidden="false" customHeight="false" outlineLevel="0" collapsed="false">
      <c r="A8781" s="0" t="n">
        <v>-1.32611980084213</v>
      </c>
      <c r="B8781" s="0" t="n">
        <v>0.0736209330414499</v>
      </c>
    </row>
    <row r="8782" customFormat="false" ht="14.25" hidden="false" customHeight="false" outlineLevel="0" collapsed="false">
      <c r="A8782" s="0" t="n">
        <v>5.28259581458169</v>
      </c>
      <c r="B8782" s="0" t="n">
        <v>6.47143604937298</v>
      </c>
    </row>
    <row r="8783" customFormat="false" ht="14.25" hidden="false" customHeight="false" outlineLevel="0" collapsed="false">
      <c r="A8783" s="0" t="n">
        <v>4.29425402516886</v>
      </c>
      <c r="B8783" s="0" t="n">
        <v>-0.413140791139675</v>
      </c>
    </row>
    <row r="8784" customFormat="false" ht="14.25" hidden="false" customHeight="false" outlineLevel="0" collapsed="false">
      <c r="A8784" s="0" t="n">
        <v>-1.70785334206695</v>
      </c>
      <c r="B8784" s="0" t="n">
        <v>-1.07247137415762</v>
      </c>
    </row>
    <row r="8785" customFormat="false" ht="14.25" hidden="false" customHeight="false" outlineLevel="0" collapsed="false">
      <c r="A8785" s="0" t="n">
        <v>0.949868506685327</v>
      </c>
      <c r="B8785" s="0" t="n">
        <v>4.3230158637231</v>
      </c>
    </row>
    <row r="8786" customFormat="false" ht="14.25" hidden="false" customHeight="false" outlineLevel="0" collapsed="false">
      <c r="A8786" s="0" t="n">
        <v>1.18878606595988</v>
      </c>
      <c r="B8786" s="0" t="n">
        <v>5.23535501107805</v>
      </c>
    </row>
    <row r="8787" customFormat="false" ht="14.25" hidden="false" customHeight="false" outlineLevel="0" collapsed="false">
      <c r="A8787" s="0" t="n">
        <v>5.48809613340983</v>
      </c>
      <c r="B8787" s="0" t="n">
        <v>7.19429551819851</v>
      </c>
    </row>
    <row r="8788" customFormat="false" ht="14.25" hidden="false" customHeight="false" outlineLevel="0" collapsed="false">
      <c r="A8788" s="0" t="n">
        <v>5.61806217467277</v>
      </c>
      <c r="B8788" s="0" t="n">
        <v>5.86601027318919</v>
      </c>
    </row>
    <row r="8789" customFormat="false" ht="14.25" hidden="false" customHeight="false" outlineLevel="0" collapsed="false">
      <c r="A8789" s="0" t="n">
        <v>4.6258915109797</v>
      </c>
      <c r="B8789" s="0" t="n">
        <v>2.91076619124058</v>
      </c>
    </row>
    <row r="8790" customFormat="false" ht="14.25" hidden="false" customHeight="false" outlineLevel="0" collapsed="false">
      <c r="A8790" s="0" t="n">
        <v>3.8862910303342</v>
      </c>
      <c r="B8790" s="0" t="n">
        <v>3.57836224849543</v>
      </c>
    </row>
    <row r="8791" customFormat="false" ht="14.25" hidden="false" customHeight="false" outlineLevel="0" collapsed="false">
      <c r="A8791" s="0" t="n">
        <v>4.21525614493333</v>
      </c>
      <c r="B8791" s="0" t="n">
        <v>-2.27203584718237</v>
      </c>
    </row>
    <row r="8792" customFormat="false" ht="14.25" hidden="false" customHeight="false" outlineLevel="0" collapsed="false">
      <c r="A8792" s="0" t="n">
        <v>5.15220978000226</v>
      </c>
      <c r="B8792" s="0" t="n">
        <v>-0.228069249446151</v>
      </c>
    </row>
    <row r="8793" customFormat="false" ht="14.25" hidden="false" customHeight="false" outlineLevel="0" collapsed="false">
      <c r="A8793" s="0" t="n">
        <v>4.584958995918</v>
      </c>
      <c r="B8793" s="0" t="n">
        <v>3.34164183049104</v>
      </c>
    </row>
    <row r="8794" customFormat="false" ht="14.25" hidden="false" customHeight="false" outlineLevel="0" collapsed="false">
      <c r="A8794" s="0" t="n">
        <v>0.276330425799418</v>
      </c>
      <c r="B8794" s="0" t="n">
        <v>3.83014223305761</v>
      </c>
    </row>
    <row r="8795" customFormat="false" ht="14.25" hidden="false" customHeight="false" outlineLevel="0" collapsed="false">
      <c r="A8795" s="0" t="n">
        <v>0.675765339933145</v>
      </c>
      <c r="B8795" s="0" t="n">
        <v>5.37954585801898</v>
      </c>
    </row>
    <row r="8796" customFormat="false" ht="14.25" hidden="false" customHeight="false" outlineLevel="0" collapsed="false">
      <c r="A8796" s="0" t="n">
        <v>0.744219560210694</v>
      </c>
      <c r="B8796" s="0" t="n">
        <v>4.45868982971589</v>
      </c>
    </row>
    <row r="8797" customFormat="false" ht="14.25" hidden="false" customHeight="false" outlineLevel="0" collapsed="false">
      <c r="A8797" s="0" t="n">
        <v>5.8775547888972</v>
      </c>
      <c r="B8797" s="0" t="n">
        <v>3.85538962801611</v>
      </c>
    </row>
    <row r="8798" customFormat="false" ht="14.25" hidden="false" customHeight="false" outlineLevel="0" collapsed="false">
      <c r="A8798" s="0" t="n">
        <v>-0.546557528076481</v>
      </c>
      <c r="B8798" s="0" t="n">
        <v>-0.567148089381642</v>
      </c>
    </row>
    <row r="8799" customFormat="false" ht="14.25" hidden="false" customHeight="false" outlineLevel="0" collapsed="false">
      <c r="A8799" s="0" t="n">
        <v>-0.656056571394649</v>
      </c>
      <c r="B8799" s="0" t="n">
        <v>0.18661298819607</v>
      </c>
    </row>
    <row r="8800" customFormat="false" ht="14.25" hidden="false" customHeight="false" outlineLevel="0" collapsed="false">
      <c r="A8800" s="0" t="n">
        <v>-0.996502820134115</v>
      </c>
      <c r="B8800" s="0" t="n">
        <v>0.0778318975779599</v>
      </c>
    </row>
    <row r="8801" customFormat="false" ht="14.25" hidden="false" customHeight="false" outlineLevel="0" collapsed="false">
      <c r="A8801" s="0" t="n">
        <v>5.07370449693017</v>
      </c>
      <c r="B8801" s="0" t="n">
        <v>-0.932443230492198</v>
      </c>
    </row>
    <row r="8802" customFormat="false" ht="14.25" hidden="false" customHeight="false" outlineLevel="0" collapsed="false">
      <c r="A8802" s="0" t="n">
        <v>5.40120212324572</v>
      </c>
      <c r="B8802" s="0" t="n">
        <v>6.87681800472471</v>
      </c>
    </row>
    <row r="8803" customFormat="false" ht="14.25" hidden="false" customHeight="false" outlineLevel="0" collapsed="false">
      <c r="A8803" s="0" t="n">
        <v>5.61799775713302</v>
      </c>
      <c r="B8803" s="0" t="n">
        <v>6.40948569996118</v>
      </c>
    </row>
    <row r="8804" customFormat="false" ht="14.25" hidden="false" customHeight="false" outlineLevel="0" collapsed="false">
      <c r="A8804" s="0" t="n">
        <v>3.59888561891798</v>
      </c>
      <c r="B8804" s="0" t="n">
        <v>0.4270752026006</v>
      </c>
    </row>
    <row r="8805" customFormat="false" ht="14.25" hidden="false" customHeight="false" outlineLevel="0" collapsed="false">
      <c r="A8805" s="0" t="n">
        <v>4.5654184716656</v>
      </c>
      <c r="B8805" s="0" t="n">
        <v>2.98759626722587</v>
      </c>
    </row>
    <row r="8806" customFormat="false" ht="14.25" hidden="false" customHeight="false" outlineLevel="0" collapsed="false">
      <c r="A8806" s="0" t="n">
        <v>4.35930297672325</v>
      </c>
      <c r="B8806" s="0" t="n">
        <v>7.06652578723901</v>
      </c>
    </row>
    <row r="8807" customFormat="false" ht="14.25" hidden="false" customHeight="false" outlineLevel="0" collapsed="false">
      <c r="A8807" s="0" t="n">
        <v>5.55251551641349</v>
      </c>
      <c r="B8807" s="0" t="n">
        <v>6.83772301305564</v>
      </c>
    </row>
    <row r="8808" customFormat="false" ht="14.25" hidden="false" customHeight="false" outlineLevel="0" collapsed="false">
      <c r="A8808" s="0" t="n">
        <v>4.85360261962151</v>
      </c>
      <c r="B8808" s="0" t="n">
        <v>2.32417193879289</v>
      </c>
    </row>
    <row r="8809" customFormat="false" ht="14.25" hidden="false" customHeight="false" outlineLevel="0" collapsed="false">
      <c r="A8809" s="0" t="n">
        <v>4.71520993172271</v>
      </c>
      <c r="B8809" s="0" t="n">
        <v>5.68056220329634</v>
      </c>
    </row>
    <row r="8810" customFormat="false" ht="14.25" hidden="false" customHeight="false" outlineLevel="0" collapsed="false">
      <c r="A8810" s="0" t="n">
        <v>-1.4644712330857</v>
      </c>
      <c r="B8810" s="0" t="n">
        <v>0.217648385537848</v>
      </c>
    </row>
    <row r="8811" customFormat="false" ht="14.25" hidden="false" customHeight="false" outlineLevel="0" collapsed="false">
      <c r="A8811" s="0" t="n">
        <v>4.97104969999676</v>
      </c>
      <c r="B8811" s="0" t="n">
        <v>-0.0260836563924995</v>
      </c>
    </row>
    <row r="8812" customFormat="false" ht="14.25" hidden="false" customHeight="false" outlineLevel="0" collapsed="false">
      <c r="A8812" s="0" t="n">
        <v>0.0328528411720565</v>
      </c>
      <c r="B8812" s="0" t="n">
        <v>3.52143811146474</v>
      </c>
    </row>
    <row r="8813" customFormat="false" ht="14.25" hidden="false" customHeight="false" outlineLevel="0" collapsed="false">
      <c r="A8813" s="0" t="n">
        <v>5.76908231707955</v>
      </c>
      <c r="B8813" s="0" t="n">
        <v>2.11422955030994</v>
      </c>
    </row>
    <row r="8814" customFormat="false" ht="14.25" hidden="false" customHeight="false" outlineLevel="0" collapsed="false">
      <c r="A8814" s="0" t="n">
        <v>1.13815181523711</v>
      </c>
      <c r="B8814" s="0" t="n">
        <v>3.93164393807307</v>
      </c>
    </row>
    <row r="8815" customFormat="false" ht="14.25" hidden="false" customHeight="false" outlineLevel="0" collapsed="false">
      <c r="A8815" s="0" t="n">
        <v>4.91062975554767</v>
      </c>
      <c r="B8815" s="0" t="n">
        <v>-1.04889020025397</v>
      </c>
    </row>
    <row r="8816" customFormat="false" ht="14.25" hidden="false" customHeight="false" outlineLevel="0" collapsed="false">
      <c r="A8816" s="0" t="n">
        <v>3.7207096540217</v>
      </c>
      <c r="B8816" s="0" t="n">
        <v>3.15709922405953</v>
      </c>
    </row>
    <row r="8817" customFormat="false" ht="14.25" hidden="false" customHeight="false" outlineLevel="0" collapsed="false">
      <c r="A8817" s="0" t="n">
        <v>4.9832145197252</v>
      </c>
      <c r="B8817" s="0" t="n">
        <v>2.87458741492972</v>
      </c>
    </row>
    <row r="8818" customFormat="false" ht="14.25" hidden="false" customHeight="false" outlineLevel="0" collapsed="false">
      <c r="A8818" s="0" t="n">
        <v>3.78314044947007</v>
      </c>
      <c r="B8818" s="0" t="n">
        <v>-1.1909280301187</v>
      </c>
    </row>
    <row r="8819" customFormat="false" ht="14.25" hidden="false" customHeight="false" outlineLevel="0" collapsed="false">
      <c r="A8819" s="0" t="n">
        <v>4.71019046123088</v>
      </c>
      <c r="B8819" s="0" t="n">
        <v>2.97238695673564</v>
      </c>
    </row>
    <row r="8820" customFormat="false" ht="14.25" hidden="false" customHeight="false" outlineLevel="0" collapsed="false">
      <c r="A8820" s="0" t="n">
        <v>-1.63284623036158</v>
      </c>
      <c r="B8820" s="0" t="n">
        <v>-0.944676979488988</v>
      </c>
    </row>
    <row r="8821" customFormat="false" ht="14.25" hidden="false" customHeight="false" outlineLevel="0" collapsed="false">
      <c r="A8821" s="0" t="n">
        <v>6.6170605128718</v>
      </c>
      <c r="B8821" s="0" t="n">
        <v>7.11241484041537</v>
      </c>
    </row>
    <row r="8822" customFormat="false" ht="14.25" hidden="false" customHeight="false" outlineLevel="0" collapsed="false">
      <c r="A8822" s="0" t="n">
        <v>5.70024029136448</v>
      </c>
      <c r="B8822" s="0" t="n">
        <v>2.94094237982199</v>
      </c>
    </row>
    <row r="8823" customFormat="false" ht="14.25" hidden="false" customHeight="false" outlineLevel="0" collapsed="false">
      <c r="A8823" s="0" t="n">
        <v>4.91157949161513</v>
      </c>
      <c r="B8823" s="0" t="n">
        <v>2.25146731232161</v>
      </c>
    </row>
    <row r="8824" customFormat="false" ht="14.25" hidden="false" customHeight="false" outlineLevel="0" collapsed="false">
      <c r="A8824" s="0" t="n">
        <v>1.04772404359769</v>
      </c>
      <c r="B8824" s="0" t="n">
        <v>4.79889249376868</v>
      </c>
    </row>
    <row r="8825" customFormat="false" ht="14.25" hidden="false" customHeight="false" outlineLevel="0" collapsed="false">
      <c r="A8825" s="0" t="n">
        <v>0.625067676865214</v>
      </c>
      <c r="B8825" s="0" t="n">
        <v>4.4415924859909</v>
      </c>
    </row>
    <row r="8826" customFormat="false" ht="14.25" hidden="false" customHeight="false" outlineLevel="0" collapsed="false">
      <c r="A8826" s="0" t="n">
        <v>4.47702082240608</v>
      </c>
      <c r="B8826" s="0" t="n">
        <v>-1.27652182456515</v>
      </c>
    </row>
    <row r="8827" customFormat="false" ht="14.25" hidden="false" customHeight="false" outlineLevel="0" collapsed="false">
      <c r="A8827" s="0" t="n">
        <v>4.57477901688891</v>
      </c>
      <c r="B8827" s="0" t="n">
        <v>-1.94597722281726</v>
      </c>
    </row>
    <row r="8828" customFormat="false" ht="14.25" hidden="false" customHeight="false" outlineLevel="0" collapsed="false">
      <c r="A8828" s="0" t="n">
        <v>1.14475439246771</v>
      </c>
      <c r="B8828" s="0" t="n">
        <v>4.79969674223083</v>
      </c>
    </row>
    <row r="8829" customFormat="false" ht="14.25" hidden="false" customHeight="false" outlineLevel="0" collapsed="false">
      <c r="A8829" s="0" t="n">
        <v>5.54572133889458</v>
      </c>
      <c r="B8829" s="0" t="n">
        <v>5.82152414842199</v>
      </c>
    </row>
    <row r="8830" customFormat="false" ht="14.25" hidden="false" customHeight="false" outlineLevel="0" collapsed="false">
      <c r="A8830" s="0" t="n">
        <v>4.66364436783465</v>
      </c>
      <c r="B8830" s="0" t="n">
        <v>3.97885174486104</v>
      </c>
    </row>
    <row r="8831" customFormat="false" ht="14.25" hidden="false" customHeight="false" outlineLevel="0" collapsed="false">
      <c r="A8831" s="0" t="n">
        <v>5.39308178417832</v>
      </c>
      <c r="B8831" s="0" t="n">
        <v>4.1418607814768</v>
      </c>
    </row>
    <row r="8832" customFormat="false" ht="14.25" hidden="false" customHeight="false" outlineLevel="0" collapsed="false">
      <c r="A8832" s="0" t="n">
        <v>5.81539452187654</v>
      </c>
      <c r="B8832" s="0" t="n">
        <v>7.12651466558117</v>
      </c>
    </row>
    <row r="8833" customFormat="false" ht="14.25" hidden="false" customHeight="false" outlineLevel="0" collapsed="false">
      <c r="A8833" s="0" t="n">
        <v>1.61741734716916</v>
      </c>
      <c r="B8833" s="0" t="n">
        <v>4.25306805857265</v>
      </c>
    </row>
    <row r="8834" customFormat="false" ht="14.25" hidden="false" customHeight="false" outlineLevel="0" collapsed="false">
      <c r="A8834" s="0" t="n">
        <v>0.580981651868447</v>
      </c>
      <c r="B8834" s="0" t="n">
        <v>3.95927485575301</v>
      </c>
    </row>
    <row r="8835" customFormat="false" ht="14.25" hidden="false" customHeight="false" outlineLevel="0" collapsed="false">
      <c r="A8835" s="0" t="n">
        <v>3.98025066079368</v>
      </c>
      <c r="B8835" s="0" t="n">
        <v>-0.806394562737686</v>
      </c>
    </row>
    <row r="8836" customFormat="false" ht="14.25" hidden="false" customHeight="false" outlineLevel="0" collapsed="false">
      <c r="A8836" s="0" t="n">
        <v>-1.27130935612602</v>
      </c>
      <c r="B8836" s="0" t="n">
        <v>-0.227990673812434</v>
      </c>
    </row>
    <row r="8837" customFormat="false" ht="14.25" hidden="false" customHeight="false" outlineLevel="0" collapsed="false">
      <c r="A8837" s="0" t="n">
        <v>0.731992763915266</v>
      </c>
      <c r="B8837" s="0" t="n">
        <v>4.77940089300876</v>
      </c>
    </row>
    <row r="8838" customFormat="false" ht="14.25" hidden="false" customHeight="false" outlineLevel="0" collapsed="false">
      <c r="A8838" s="0" t="n">
        <v>1.23169960486318</v>
      </c>
      <c r="B8838" s="0" t="n">
        <v>4.80668757884492</v>
      </c>
    </row>
    <row r="8839" customFormat="false" ht="14.25" hidden="false" customHeight="false" outlineLevel="0" collapsed="false">
      <c r="A8839" s="0" t="n">
        <v>1.01580652153457</v>
      </c>
      <c r="B8839" s="0" t="n">
        <v>4.00543442380662</v>
      </c>
    </row>
    <row r="8840" customFormat="false" ht="14.25" hidden="false" customHeight="false" outlineLevel="0" collapsed="false">
      <c r="A8840" s="0" t="n">
        <v>4.76498982958731</v>
      </c>
      <c r="B8840" s="0" t="n">
        <v>6.666407894965</v>
      </c>
    </row>
    <row r="8841" customFormat="false" ht="14.25" hidden="false" customHeight="false" outlineLevel="0" collapsed="false">
      <c r="A8841" s="0" t="n">
        <v>5.02538121813657</v>
      </c>
      <c r="B8841" s="0" t="n">
        <v>6.20405323698713</v>
      </c>
    </row>
    <row r="8842" customFormat="false" ht="14.25" hidden="false" customHeight="false" outlineLevel="0" collapsed="false">
      <c r="A8842" s="0" t="n">
        <v>1.53077178218926</v>
      </c>
      <c r="B8842" s="0" t="n">
        <v>4.35981853610972</v>
      </c>
    </row>
    <row r="8843" customFormat="false" ht="14.25" hidden="false" customHeight="false" outlineLevel="0" collapsed="false">
      <c r="A8843" s="0" t="n">
        <v>-0.0827794258360112</v>
      </c>
      <c r="B8843" s="0" t="n">
        <v>3.54555856416323</v>
      </c>
    </row>
    <row r="8844" customFormat="false" ht="14.25" hidden="false" customHeight="false" outlineLevel="0" collapsed="false">
      <c r="A8844" s="0" t="n">
        <v>4.36185922676407</v>
      </c>
      <c r="B8844" s="0" t="n">
        <v>4.19727781318129</v>
      </c>
    </row>
    <row r="8845" customFormat="false" ht="14.25" hidden="false" customHeight="false" outlineLevel="0" collapsed="false">
      <c r="A8845" s="0" t="n">
        <v>4.31949205120564</v>
      </c>
      <c r="B8845" s="0" t="n">
        <v>3.73388786321517</v>
      </c>
    </row>
    <row r="8846" customFormat="false" ht="14.25" hidden="false" customHeight="false" outlineLevel="0" collapsed="false">
      <c r="A8846" s="0" t="n">
        <v>0.983652466749515</v>
      </c>
      <c r="B8846" s="0" t="n">
        <v>3.46211613518458</v>
      </c>
    </row>
    <row r="8847" customFormat="false" ht="14.25" hidden="false" customHeight="false" outlineLevel="0" collapsed="false">
      <c r="A8847" s="0" t="n">
        <v>0.564058094867258</v>
      </c>
      <c r="B8847" s="0" t="n">
        <v>3.35311687025072</v>
      </c>
    </row>
    <row r="8848" customFormat="false" ht="14.25" hidden="false" customHeight="false" outlineLevel="0" collapsed="false">
      <c r="A8848" s="0" t="n">
        <v>-0.552213822677147</v>
      </c>
      <c r="B8848" s="0" t="n">
        <v>0.345780303695411</v>
      </c>
    </row>
    <row r="8849" customFormat="false" ht="14.25" hidden="false" customHeight="false" outlineLevel="0" collapsed="false">
      <c r="A8849" s="0" t="n">
        <v>4.02782344025855</v>
      </c>
      <c r="B8849" s="0" t="n">
        <v>0.402002454560711</v>
      </c>
    </row>
    <row r="8850" customFormat="false" ht="14.25" hidden="false" customHeight="false" outlineLevel="0" collapsed="false">
      <c r="A8850" s="0" t="n">
        <v>5.37067544009457</v>
      </c>
      <c r="B8850" s="0" t="n">
        <v>6.59307766520215</v>
      </c>
    </row>
    <row r="8851" customFormat="false" ht="14.25" hidden="false" customHeight="false" outlineLevel="0" collapsed="false">
      <c r="A8851" s="0" t="n">
        <v>5.93877774782366</v>
      </c>
      <c r="B8851" s="0" t="n">
        <v>-1.43166554015585</v>
      </c>
    </row>
    <row r="8852" customFormat="false" ht="14.25" hidden="false" customHeight="false" outlineLevel="0" collapsed="false">
      <c r="A8852" s="0" t="n">
        <v>-0.713561353720019</v>
      </c>
      <c r="B8852" s="0" t="n">
        <v>0.70718168691505</v>
      </c>
    </row>
    <row r="8853" customFormat="false" ht="14.25" hidden="false" customHeight="false" outlineLevel="0" collapsed="false">
      <c r="A8853" s="0" t="n">
        <v>-1.14059686609332</v>
      </c>
      <c r="B8853" s="0" t="n">
        <v>-0.367192691287537</v>
      </c>
    </row>
    <row r="8854" customFormat="false" ht="14.25" hidden="false" customHeight="false" outlineLevel="0" collapsed="false">
      <c r="A8854" s="0" t="n">
        <v>4.44482239874402</v>
      </c>
      <c r="B8854" s="0" t="n">
        <v>-1.00379935222603</v>
      </c>
    </row>
    <row r="8855" customFormat="false" ht="14.25" hidden="false" customHeight="false" outlineLevel="0" collapsed="false">
      <c r="A8855" s="0" t="n">
        <v>5.77393190142228</v>
      </c>
      <c r="B8855" s="0" t="n">
        <v>2.52105502731303</v>
      </c>
    </row>
    <row r="8856" customFormat="false" ht="14.25" hidden="false" customHeight="false" outlineLevel="0" collapsed="false">
      <c r="A8856" s="0" t="n">
        <v>-0.0902464288313658</v>
      </c>
      <c r="B8856" s="0" t="n">
        <v>0.633835787655048</v>
      </c>
    </row>
    <row r="8857" customFormat="false" ht="14.25" hidden="false" customHeight="false" outlineLevel="0" collapsed="false">
      <c r="A8857" s="0" t="n">
        <v>-0.177460801226163</v>
      </c>
      <c r="B8857" s="0" t="n">
        <v>0.655025872979229</v>
      </c>
    </row>
    <row r="8858" customFormat="false" ht="14.25" hidden="false" customHeight="false" outlineLevel="0" collapsed="false">
      <c r="A8858" s="0" t="n">
        <v>5.14009376973869</v>
      </c>
      <c r="B8858" s="0" t="n">
        <v>3.35615906878927</v>
      </c>
    </row>
    <row r="8859" customFormat="false" ht="14.25" hidden="false" customHeight="false" outlineLevel="0" collapsed="false">
      <c r="A8859" s="0" t="n">
        <v>-1.38614127059144</v>
      </c>
      <c r="B8859" s="0" t="n">
        <v>-0.0892862930205269</v>
      </c>
    </row>
    <row r="8860" customFormat="false" ht="14.25" hidden="false" customHeight="false" outlineLevel="0" collapsed="false">
      <c r="A8860" s="0" t="n">
        <v>1.7810454674649</v>
      </c>
      <c r="B8860" s="0" t="n">
        <v>3.78925731582743</v>
      </c>
    </row>
    <row r="8861" customFormat="false" ht="14.25" hidden="false" customHeight="false" outlineLevel="0" collapsed="false">
      <c r="A8861" s="0" t="n">
        <v>5.12751488670851</v>
      </c>
      <c r="B8861" s="0" t="n">
        <v>2.7728201969756</v>
      </c>
    </row>
    <row r="8862" customFormat="false" ht="14.25" hidden="false" customHeight="false" outlineLevel="0" collapsed="false">
      <c r="A8862" s="0" t="n">
        <v>5.58450698745476</v>
      </c>
      <c r="B8862" s="0" t="n">
        <v>6.94078135319153</v>
      </c>
    </row>
    <row r="8863" customFormat="false" ht="14.25" hidden="false" customHeight="false" outlineLevel="0" collapsed="false">
      <c r="A8863" s="0" t="n">
        <v>5.49621240118779</v>
      </c>
      <c r="B8863" s="0" t="n">
        <v>-0.344488164125941</v>
      </c>
    </row>
    <row r="8864" customFormat="false" ht="14.25" hidden="false" customHeight="false" outlineLevel="0" collapsed="false">
      <c r="A8864" s="0" t="n">
        <v>5.3464273861132</v>
      </c>
      <c r="B8864" s="0" t="n">
        <v>2.2620714901222</v>
      </c>
    </row>
    <row r="8865" customFormat="false" ht="14.25" hidden="false" customHeight="false" outlineLevel="0" collapsed="false">
      <c r="A8865" s="0" t="n">
        <v>0.883638717867284</v>
      </c>
      <c r="B8865" s="0" t="n">
        <v>4.71508330725017</v>
      </c>
    </row>
    <row r="8866" customFormat="false" ht="14.25" hidden="false" customHeight="false" outlineLevel="0" collapsed="false">
      <c r="A8866" s="0" t="n">
        <v>5.38894117281605</v>
      </c>
      <c r="B8866" s="0" t="n">
        <v>7.45585432072232</v>
      </c>
    </row>
    <row r="8867" customFormat="false" ht="14.25" hidden="false" customHeight="false" outlineLevel="0" collapsed="false">
      <c r="A8867" s="0" t="n">
        <v>4.46416677669658</v>
      </c>
      <c r="B8867" s="0" t="n">
        <v>-1.66558375937095</v>
      </c>
    </row>
    <row r="8868" customFormat="false" ht="14.25" hidden="false" customHeight="false" outlineLevel="0" collapsed="false">
      <c r="A8868" s="0" t="n">
        <v>5.88240277737494</v>
      </c>
      <c r="B8868" s="0" t="n">
        <v>4.16089649419459</v>
      </c>
    </row>
    <row r="8869" customFormat="false" ht="14.25" hidden="false" customHeight="false" outlineLevel="0" collapsed="false">
      <c r="A8869" s="0" t="n">
        <v>4.66859915760738</v>
      </c>
      <c r="B8869" s="0" t="n">
        <v>6.75612294123327</v>
      </c>
    </row>
    <row r="8870" customFormat="false" ht="14.25" hidden="false" customHeight="false" outlineLevel="0" collapsed="false">
      <c r="A8870" s="0" t="n">
        <v>6.4278412058995</v>
      </c>
      <c r="B8870" s="0" t="n">
        <v>6.69608013200581</v>
      </c>
    </row>
    <row r="8871" customFormat="false" ht="14.25" hidden="false" customHeight="false" outlineLevel="0" collapsed="false">
      <c r="A8871" s="0" t="n">
        <v>4.2972993417413</v>
      </c>
      <c r="B8871" s="0" t="n">
        <v>3.86761492851566</v>
      </c>
    </row>
    <row r="8872" customFormat="false" ht="14.25" hidden="false" customHeight="false" outlineLevel="0" collapsed="false">
      <c r="A8872" s="0" t="n">
        <v>1.65172106826164</v>
      </c>
      <c r="B8872" s="0" t="n">
        <v>4.01046148851254</v>
      </c>
    </row>
    <row r="8873" customFormat="false" ht="14.25" hidden="false" customHeight="false" outlineLevel="0" collapsed="false">
      <c r="A8873" s="0" t="n">
        <v>5.6800303824111</v>
      </c>
      <c r="B8873" s="0" t="n">
        <v>-0.69528980402357</v>
      </c>
    </row>
    <row r="8874" customFormat="false" ht="14.25" hidden="false" customHeight="false" outlineLevel="0" collapsed="false">
      <c r="A8874" s="0" t="n">
        <v>1.0907482287785</v>
      </c>
      <c r="B8874" s="0" t="n">
        <v>4.25463518185369</v>
      </c>
    </row>
    <row r="8875" customFormat="false" ht="14.25" hidden="false" customHeight="false" outlineLevel="0" collapsed="false">
      <c r="A8875" s="0" t="n">
        <v>-0.339286893064018</v>
      </c>
      <c r="B8875" s="0" t="n">
        <v>-0.377600622195886</v>
      </c>
    </row>
    <row r="8876" customFormat="false" ht="14.25" hidden="false" customHeight="false" outlineLevel="0" collapsed="false">
      <c r="A8876" s="0" t="n">
        <v>5.75804903969777</v>
      </c>
      <c r="B8876" s="0" t="n">
        <v>5.96780477070212</v>
      </c>
    </row>
    <row r="8877" customFormat="false" ht="14.25" hidden="false" customHeight="false" outlineLevel="0" collapsed="false">
      <c r="A8877" s="0" t="n">
        <v>5.9062846212842</v>
      </c>
      <c r="B8877" s="0" t="n">
        <v>6.12041606190557</v>
      </c>
    </row>
    <row r="8878" customFormat="false" ht="14.25" hidden="false" customHeight="false" outlineLevel="0" collapsed="false">
      <c r="A8878" s="0" t="n">
        <v>-0.50480512561635</v>
      </c>
      <c r="B8878" s="0" t="n">
        <v>0.410374127579658</v>
      </c>
    </row>
    <row r="8879" customFormat="false" ht="14.25" hidden="false" customHeight="false" outlineLevel="0" collapsed="false">
      <c r="A8879" s="0" t="n">
        <v>4.57789135952418</v>
      </c>
      <c r="B8879" s="0" t="n">
        <v>3.05580867997695</v>
      </c>
    </row>
    <row r="8880" customFormat="false" ht="14.25" hidden="false" customHeight="false" outlineLevel="0" collapsed="false">
      <c r="A8880" s="0" t="n">
        <v>3.90536801452272</v>
      </c>
      <c r="B8880" s="0" t="n">
        <v>-0.810244480454115</v>
      </c>
    </row>
    <row r="8881" customFormat="false" ht="14.25" hidden="false" customHeight="false" outlineLevel="0" collapsed="false">
      <c r="A8881" s="0" t="n">
        <v>5.35101631657308</v>
      </c>
      <c r="B8881" s="0" t="n">
        <v>6.7450942297593</v>
      </c>
    </row>
    <row r="8882" customFormat="false" ht="14.25" hidden="false" customHeight="false" outlineLevel="0" collapsed="false">
      <c r="A8882" s="0" t="n">
        <v>-1.38140453978049</v>
      </c>
      <c r="B8882" s="0" t="n">
        <v>-0.231115491400807</v>
      </c>
    </row>
    <row r="8883" customFormat="false" ht="14.25" hidden="false" customHeight="false" outlineLevel="0" collapsed="false">
      <c r="A8883" s="0" t="n">
        <v>4.32658928452688</v>
      </c>
      <c r="B8883" s="0" t="n">
        <v>3.80061922950847</v>
      </c>
    </row>
    <row r="8884" customFormat="false" ht="14.25" hidden="false" customHeight="false" outlineLevel="0" collapsed="false">
      <c r="A8884" s="0" t="n">
        <v>4.55750918642917</v>
      </c>
      <c r="B8884" s="0" t="n">
        <v>3.29102681339627</v>
      </c>
    </row>
    <row r="8885" customFormat="false" ht="14.25" hidden="false" customHeight="false" outlineLevel="0" collapsed="false">
      <c r="A8885" s="0" t="n">
        <v>1.20916291908387</v>
      </c>
      <c r="B8885" s="0" t="n">
        <v>3.87964161720115</v>
      </c>
    </row>
    <row r="8886" customFormat="false" ht="14.25" hidden="false" customHeight="false" outlineLevel="0" collapsed="false">
      <c r="A8886" s="0" t="n">
        <v>-1.14612943940648</v>
      </c>
      <c r="B8886" s="0" t="n">
        <v>1.0633668784878</v>
      </c>
    </row>
    <row r="8887" customFormat="false" ht="14.25" hidden="false" customHeight="false" outlineLevel="0" collapsed="false">
      <c r="A8887" s="0" t="n">
        <v>4.85250415727961</v>
      </c>
      <c r="B8887" s="0" t="n">
        <v>2.37751673356001</v>
      </c>
    </row>
    <row r="8888" customFormat="false" ht="14.25" hidden="false" customHeight="false" outlineLevel="0" collapsed="false">
      <c r="A8888" s="0" t="n">
        <v>3.60963701769713</v>
      </c>
      <c r="B8888" s="0" t="n">
        <v>3.82865881367698</v>
      </c>
    </row>
    <row r="8889" customFormat="false" ht="14.25" hidden="false" customHeight="false" outlineLevel="0" collapsed="false">
      <c r="A8889" s="0" t="n">
        <v>5.41660447306679</v>
      </c>
      <c r="B8889" s="0" t="n">
        <v>5.76909573634172</v>
      </c>
    </row>
    <row r="8890" customFormat="false" ht="14.25" hidden="false" customHeight="false" outlineLevel="0" collapsed="false">
      <c r="A8890" s="0" t="n">
        <v>5.09134172062646</v>
      </c>
      <c r="B8890" s="0" t="n">
        <v>0.180389227795602</v>
      </c>
    </row>
    <row r="8891" customFormat="false" ht="14.25" hidden="false" customHeight="false" outlineLevel="0" collapsed="false">
      <c r="A8891" s="0" t="n">
        <v>-0.593800542064632</v>
      </c>
      <c r="B8891" s="0" t="n">
        <v>0.0521669910944386</v>
      </c>
    </row>
    <row r="8892" customFormat="false" ht="14.25" hidden="false" customHeight="false" outlineLevel="0" collapsed="false">
      <c r="A8892" s="0" t="n">
        <v>4.53490828288993</v>
      </c>
      <c r="B8892" s="0" t="n">
        <v>-0.947436551953901</v>
      </c>
    </row>
    <row r="8893" customFormat="false" ht="14.25" hidden="false" customHeight="false" outlineLevel="0" collapsed="false">
      <c r="A8893" s="0" t="n">
        <v>1.12247361483723</v>
      </c>
      <c r="B8893" s="0" t="n">
        <v>3.85010345354551</v>
      </c>
    </row>
    <row r="8894" customFormat="false" ht="14.25" hidden="false" customHeight="false" outlineLevel="0" collapsed="false">
      <c r="A8894" s="0" t="n">
        <v>5.4339842581448</v>
      </c>
      <c r="B8894" s="0" t="n">
        <v>2.90080286066407</v>
      </c>
    </row>
    <row r="8895" customFormat="false" ht="14.25" hidden="false" customHeight="false" outlineLevel="0" collapsed="false">
      <c r="A8895" s="0" t="n">
        <v>-0.995550392586311</v>
      </c>
      <c r="B8895" s="0" t="n">
        <v>0.28138824617873</v>
      </c>
    </row>
    <row r="8896" customFormat="false" ht="14.25" hidden="false" customHeight="false" outlineLevel="0" collapsed="false">
      <c r="A8896" s="0" t="n">
        <v>4.4698706876058</v>
      </c>
      <c r="B8896" s="0" t="n">
        <v>-0.998776614565478</v>
      </c>
    </row>
    <row r="8897" customFormat="false" ht="14.25" hidden="false" customHeight="false" outlineLevel="0" collapsed="false">
      <c r="A8897" s="0" t="n">
        <v>0.978516922157173</v>
      </c>
      <c r="B8897" s="0" t="n">
        <v>4.19737345643287</v>
      </c>
    </row>
    <row r="8898" customFormat="false" ht="14.25" hidden="false" customHeight="false" outlineLevel="0" collapsed="false">
      <c r="A8898" s="0" t="n">
        <v>4.94948188047079</v>
      </c>
      <c r="B8898" s="0" t="n">
        <v>-1.74715229341374</v>
      </c>
    </row>
    <row r="8899" customFormat="false" ht="14.25" hidden="false" customHeight="false" outlineLevel="0" collapsed="false">
      <c r="A8899" s="0" t="n">
        <v>6.28426721878019</v>
      </c>
      <c r="B8899" s="0" t="n">
        <v>7.07923573282576</v>
      </c>
    </row>
    <row r="8900" customFormat="false" ht="14.25" hidden="false" customHeight="false" outlineLevel="0" collapsed="false">
      <c r="A8900" s="0" t="n">
        <v>-0.946913132647425</v>
      </c>
      <c r="B8900" s="0" t="n">
        <v>0.0514598909979353</v>
      </c>
    </row>
    <row r="8901" customFormat="false" ht="14.25" hidden="false" customHeight="false" outlineLevel="0" collapsed="false">
      <c r="A8901" s="0" t="n">
        <v>4.75320877185243</v>
      </c>
      <c r="B8901" s="0" t="n">
        <v>2.54148610446264</v>
      </c>
    </row>
    <row r="8902" customFormat="false" ht="14.25" hidden="false" customHeight="false" outlineLevel="0" collapsed="false">
      <c r="A8902" s="0" t="n">
        <v>-1.01064996674923</v>
      </c>
      <c r="B8902" s="0" t="n">
        <v>-0.979475432325171</v>
      </c>
    </row>
    <row r="8903" customFormat="false" ht="14.25" hidden="false" customHeight="false" outlineLevel="0" collapsed="false">
      <c r="A8903" s="0" t="n">
        <v>5.33317608088469</v>
      </c>
      <c r="B8903" s="0" t="n">
        <v>5.6745252607922</v>
      </c>
    </row>
    <row r="8904" customFormat="false" ht="14.25" hidden="false" customHeight="false" outlineLevel="0" collapsed="false">
      <c r="A8904" s="0" t="n">
        <v>4.48869803264356</v>
      </c>
      <c r="B8904" s="0" t="n">
        <v>2.96787861685723</v>
      </c>
    </row>
    <row r="8905" customFormat="false" ht="14.25" hidden="false" customHeight="false" outlineLevel="0" collapsed="false">
      <c r="A8905" s="0" t="n">
        <v>4.75246536462036</v>
      </c>
      <c r="B8905" s="0" t="n">
        <v>-0.573326921039952</v>
      </c>
    </row>
    <row r="8906" customFormat="false" ht="14.25" hidden="false" customHeight="false" outlineLevel="0" collapsed="false">
      <c r="A8906" s="0" t="n">
        <v>4.38324837026334</v>
      </c>
      <c r="B8906" s="0" t="n">
        <v>-1.07340102162329</v>
      </c>
    </row>
    <row r="8907" customFormat="false" ht="14.25" hidden="false" customHeight="false" outlineLevel="0" collapsed="false">
      <c r="A8907" s="0" t="n">
        <v>0.171527455613279</v>
      </c>
      <c r="B8907" s="0" t="n">
        <v>5.09202392231963</v>
      </c>
    </row>
    <row r="8908" customFormat="false" ht="14.25" hidden="false" customHeight="false" outlineLevel="0" collapsed="false">
      <c r="A8908" s="0" t="n">
        <v>0.873556350630731</v>
      </c>
      <c r="B8908" s="0" t="n">
        <v>4.73581410820747</v>
      </c>
    </row>
    <row r="8909" customFormat="false" ht="14.25" hidden="false" customHeight="false" outlineLevel="0" collapsed="false">
      <c r="A8909" s="0" t="n">
        <v>4.73391929898158</v>
      </c>
      <c r="B8909" s="0" t="n">
        <v>-1.29101359056289</v>
      </c>
    </row>
    <row r="8910" customFormat="false" ht="14.25" hidden="false" customHeight="false" outlineLevel="0" collapsed="false">
      <c r="A8910" s="0" t="n">
        <v>-0.506085288430362</v>
      </c>
      <c r="B8910" s="0" t="n">
        <v>0.0106052656710573</v>
      </c>
    </row>
    <row r="8911" customFormat="false" ht="14.25" hidden="false" customHeight="false" outlineLevel="0" collapsed="false">
      <c r="A8911" s="0" t="n">
        <v>5.70042591901032</v>
      </c>
      <c r="B8911" s="0" t="n">
        <v>-0.779322941022922</v>
      </c>
    </row>
    <row r="8912" customFormat="false" ht="14.25" hidden="false" customHeight="false" outlineLevel="0" collapsed="false">
      <c r="A8912" s="0" t="n">
        <v>1.19977249478787</v>
      </c>
      <c r="B8912" s="0" t="n">
        <v>5.03126842963927</v>
      </c>
    </row>
    <row r="8913" customFormat="false" ht="14.25" hidden="false" customHeight="false" outlineLevel="0" collapsed="false">
      <c r="A8913" s="0" t="n">
        <v>5.29233851261591</v>
      </c>
      <c r="B8913" s="0" t="n">
        <v>-1.06214661769025</v>
      </c>
    </row>
    <row r="8914" customFormat="false" ht="14.25" hidden="false" customHeight="false" outlineLevel="0" collapsed="false">
      <c r="A8914" s="0" t="n">
        <v>5.18596304629316</v>
      </c>
      <c r="B8914" s="0" t="n">
        <v>6.75533609118839</v>
      </c>
    </row>
    <row r="8915" customFormat="false" ht="14.25" hidden="false" customHeight="false" outlineLevel="0" collapsed="false">
      <c r="A8915" s="0" t="n">
        <v>4.97933178303573</v>
      </c>
      <c r="B8915" s="0" t="n">
        <v>2.05499840397166</v>
      </c>
    </row>
    <row r="8916" customFormat="false" ht="14.25" hidden="false" customHeight="false" outlineLevel="0" collapsed="false">
      <c r="A8916" s="0" t="n">
        <v>5.34877744709958</v>
      </c>
      <c r="B8916" s="0" t="n">
        <v>7.07616294810989</v>
      </c>
    </row>
    <row r="8917" customFormat="false" ht="14.25" hidden="false" customHeight="false" outlineLevel="0" collapsed="false">
      <c r="A8917" s="0" t="n">
        <v>5.15612840337315</v>
      </c>
      <c r="B8917" s="0" t="n">
        <v>-1.0253093005812</v>
      </c>
    </row>
    <row r="8918" customFormat="false" ht="14.25" hidden="false" customHeight="false" outlineLevel="0" collapsed="false">
      <c r="A8918" s="0" t="n">
        <v>-1.81424564268434</v>
      </c>
      <c r="B8918" s="0" t="n">
        <v>-0.198743351437356</v>
      </c>
    </row>
    <row r="8919" customFormat="false" ht="14.25" hidden="false" customHeight="false" outlineLevel="0" collapsed="false">
      <c r="A8919" s="0" t="n">
        <v>1.10188948276151</v>
      </c>
      <c r="B8919" s="0" t="n">
        <v>4.23110411255837</v>
      </c>
    </row>
    <row r="8920" customFormat="false" ht="14.25" hidden="false" customHeight="false" outlineLevel="0" collapsed="false">
      <c r="A8920" s="0" t="n">
        <v>5.09524873482211</v>
      </c>
      <c r="B8920" s="0" t="n">
        <v>2.4025114150025</v>
      </c>
    </row>
    <row r="8921" customFormat="false" ht="14.25" hidden="false" customHeight="false" outlineLevel="0" collapsed="false">
      <c r="A8921" s="0" t="n">
        <v>4.82264215282291</v>
      </c>
      <c r="B8921" s="0" t="n">
        <v>3.39128627369076</v>
      </c>
    </row>
    <row r="8922" customFormat="false" ht="14.25" hidden="false" customHeight="false" outlineLevel="0" collapsed="false">
      <c r="A8922" s="0" t="n">
        <v>4.34732095718577</v>
      </c>
      <c r="B8922" s="0" t="n">
        <v>-0.588307764552153</v>
      </c>
    </row>
    <row r="8923" customFormat="false" ht="14.25" hidden="false" customHeight="false" outlineLevel="0" collapsed="false">
      <c r="A8923" s="0" t="n">
        <v>1.13967025480979</v>
      </c>
      <c r="B8923" s="0" t="n">
        <v>3.37509106920092</v>
      </c>
    </row>
    <row r="8924" customFormat="false" ht="14.25" hidden="false" customHeight="false" outlineLevel="0" collapsed="false">
      <c r="A8924" s="0" t="n">
        <v>0.740475459797814</v>
      </c>
      <c r="B8924" s="0" t="n">
        <v>4.19055699221763</v>
      </c>
    </row>
    <row r="8925" customFormat="false" ht="14.25" hidden="false" customHeight="false" outlineLevel="0" collapsed="false">
      <c r="A8925" s="0" t="n">
        <v>5.86744508181485</v>
      </c>
      <c r="B8925" s="0" t="n">
        <v>6.05197096136396</v>
      </c>
    </row>
    <row r="8926" customFormat="false" ht="14.25" hidden="false" customHeight="false" outlineLevel="0" collapsed="false">
      <c r="A8926" s="0" t="n">
        <v>1.55739626057854</v>
      </c>
      <c r="B8926" s="0" t="n">
        <v>4.34560522980194</v>
      </c>
    </row>
    <row r="8927" customFormat="false" ht="14.25" hidden="false" customHeight="false" outlineLevel="0" collapsed="false">
      <c r="A8927" s="0" t="n">
        <v>0.962868362420221</v>
      </c>
      <c r="B8927" s="0" t="n">
        <v>3.86291199148913</v>
      </c>
    </row>
    <row r="8928" customFormat="false" ht="14.25" hidden="false" customHeight="false" outlineLevel="0" collapsed="false">
      <c r="A8928" s="0" t="n">
        <v>1.7157640467111</v>
      </c>
      <c r="B8928" s="0" t="n">
        <v>4.80443989200575</v>
      </c>
    </row>
    <row r="8929" customFormat="false" ht="14.25" hidden="false" customHeight="false" outlineLevel="0" collapsed="false">
      <c r="A8929" s="0" t="n">
        <v>1.69878325367361</v>
      </c>
      <c r="B8929" s="0" t="n">
        <v>3.95171291624426</v>
      </c>
    </row>
    <row r="8930" customFormat="false" ht="14.25" hidden="false" customHeight="false" outlineLevel="0" collapsed="false">
      <c r="A8930" s="0" t="n">
        <v>0.174542198707117</v>
      </c>
      <c r="B8930" s="0" t="n">
        <v>0.430399064174341</v>
      </c>
    </row>
    <row r="8931" customFormat="false" ht="14.25" hidden="false" customHeight="false" outlineLevel="0" collapsed="false">
      <c r="A8931" s="0" t="n">
        <v>6.06696042515437</v>
      </c>
      <c r="B8931" s="0" t="n">
        <v>2.59625325693636</v>
      </c>
    </row>
    <row r="8932" customFormat="false" ht="14.25" hidden="false" customHeight="false" outlineLevel="0" collapsed="false">
      <c r="A8932" s="0" t="n">
        <v>-0.38438231625059</v>
      </c>
      <c r="B8932" s="0" t="n">
        <v>-0.0112004608984985</v>
      </c>
    </row>
    <row r="8933" customFormat="false" ht="14.25" hidden="false" customHeight="false" outlineLevel="0" collapsed="false">
      <c r="A8933" s="0" t="n">
        <v>5.89681640591208</v>
      </c>
      <c r="B8933" s="0" t="n">
        <v>6.94025985385516</v>
      </c>
    </row>
    <row r="8934" customFormat="false" ht="14.25" hidden="false" customHeight="false" outlineLevel="0" collapsed="false">
      <c r="A8934" s="0" t="n">
        <v>-0.849014409107113</v>
      </c>
      <c r="B8934" s="0" t="n">
        <v>0.301990082709513</v>
      </c>
    </row>
    <row r="8935" customFormat="false" ht="14.25" hidden="false" customHeight="false" outlineLevel="0" collapsed="false">
      <c r="A8935" s="0" t="n">
        <v>5.48854359167942</v>
      </c>
      <c r="B8935" s="0" t="n">
        <v>3.57549338587432</v>
      </c>
    </row>
    <row r="8936" customFormat="false" ht="14.25" hidden="false" customHeight="false" outlineLevel="0" collapsed="false">
      <c r="A8936" s="0" t="n">
        <v>0.0178974613596403</v>
      </c>
      <c r="B8936" s="0" t="n">
        <v>-0.45470901446236</v>
      </c>
    </row>
    <row r="8937" customFormat="false" ht="14.25" hidden="false" customHeight="false" outlineLevel="0" collapsed="false">
      <c r="A8937" s="0" t="n">
        <v>-0.995335487335422</v>
      </c>
      <c r="B8937" s="0" t="n">
        <v>-0.127043717891409</v>
      </c>
    </row>
    <row r="8938" customFormat="false" ht="14.25" hidden="false" customHeight="false" outlineLevel="0" collapsed="false">
      <c r="A8938" s="0" t="n">
        <v>1.91163522933844</v>
      </c>
      <c r="B8938" s="0" t="n">
        <v>4.4094827362571</v>
      </c>
    </row>
    <row r="8939" customFormat="false" ht="14.25" hidden="false" customHeight="false" outlineLevel="0" collapsed="false">
      <c r="A8939" s="0" t="n">
        <v>4.45425431199</v>
      </c>
      <c r="B8939" s="0" t="n">
        <v>-0.208194075275797</v>
      </c>
    </row>
    <row r="8940" customFormat="false" ht="14.25" hidden="false" customHeight="false" outlineLevel="0" collapsed="false">
      <c r="A8940" s="0" t="n">
        <v>4.75695074861941</v>
      </c>
      <c r="B8940" s="0" t="n">
        <v>3.00644930679941</v>
      </c>
    </row>
    <row r="8941" customFormat="false" ht="14.25" hidden="false" customHeight="false" outlineLevel="0" collapsed="false">
      <c r="A8941" s="0" t="n">
        <v>3.95518953201809</v>
      </c>
      <c r="B8941" s="0" t="n">
        <v>-1.32621773635173</v>
      </c>
    </row>
    <row r="8942" customFormat="false" ht="14.25" hidden="false" customHeight="false" outlineLevel="0" collapsed="false">
      <c r="A8942" s="0" t="n">
        <v>5.42530237117229</v>
      </c>
      <c r="B8942" s="0" t="n">
        <v>3.48328825303084</v>
      </c>
    </row>
    <row r="8943" customFormat="false" ht="14.25" hidden="false" customHeight="false" outlineLevel="0" collapsed="false">
      <c r="A8943" s="0" t="n">
        <v>-0.536063574819151</v>
      </c>
      <c r="B8943" s="0" t="n">
        <v>0.406792044529112</v>
      </c>
    </row>
    <row r="8944" customFormat="false" ht="14.25" hidden="false" customHeight="false" outlineLevel="0" collapsed="false">
      <c r="A8944" s="0" t="n">
        <v>5.42734074992747</v>
      </c>
      <c r="B8944" s="0" t="n">
        <v>6.27222533722095</v>
      </c>
    </row>
    <row r="8945" customFormat="false" ht="14.25" hidden="false" customHeight="false" outlineLevel="0" collapsed="false">
      <c r="A8945" s="0" t="n">
        <v>5.6572503240395</v>
      </c>
      <c r="B8945" s="0" t="n">
        <v>3.3271655458207</v>
      </c>
    </row>
    <row r="8946" customFormat="false" ht="14.25" hidden="false" customHeight="false" outlineLevel="0" collapsed="false">
      <c r="A8946" s="0" t="n">
        <v>-1.28323370948467</v>
      </c>
      <c r="B8946" s="0" t="n">
        <v>0.0977986149240472</v>
      </c>
    </row>
    <row r="8947" customFormat="false" ht="14.25" hidden="false" customHeight="false" outlineLevel="0" collapsed="false">
      <c r="A8947" s="0" t="n">
        <v>5.49164159006687</v>
      </c>
      <c r="B8947" s="0" t="n">
        <v>2.34926315963426</v>
      </c>
    </row>
    <row r="8948" customFormat="false" ht="14.25" hidden="false" customHeight="false" outlineLevel="0" collapsed="false">
      <c r="A8948" s="0" t="n">
        <v>1.2652158657811</v>
      </c>
      <c r="B8948" s="0" t="n">
        <v>3.82087770715219</v>
      </c>
    </row>
    <row r="8949" customFormat="false" ht="14.25" hidden="false" customHeight="false" outlineLevel="0" collapsed="false">
      <c r="A8949" s="0" t="n">
        <v>0.827132137016579</v>
      </c>
      <c r="B8949" s="0" t="n">
        <v>4.12680253099035</v>
      </c>
    </row>
    <row r="8950" customFormat="false" ht="14.25" hidden="false" customHeight="false" outlineLevel="0" collapsed="false">
      <c r="A8950" s="0" t="n">
        <v>-0.927094046377578</v>
      </c>
      <c r="B8950" s="0" t="n">
        <v>-0.201536157638809</v>
      </c>
    </row>
    <row r="8951" customFormat="false" ht="14.25" hidden="false" customHeight="false" outlineLevel="0" collapsed="false">
      <c r="A8951" s="0" t="n">
        <v>5.66593949084335</v>
      </c>
      <c r="B8951" s="0" t="n">
        <v>3.03464439344767</v>
      </c>
    </row>
    <row r="8952" customFormat="false" ht="14.25" hidden="false" customHeight="false" outlineLevel="0" collapsed="false">
      <c r="A8952" s="0" t="n">
        <v>-1.49774985008501</v>
      </c>
      <c r="B8952" s="0" t="n">
        <v>0.213961229018833</v>
      </c>
    </row>
    <row r="8953" customFormat="false" ht="14.25" hidden="false" customHeight="false" outlineLevel="0" collapsed="false">
      <c r="A8953" s="0" t="n">
        <v>4.82174886948613</v>
      </c>
      <c r="B8953" s="0" t="n">
        <v>7.27617312486278</v>
      </c>
    </row>
    <row r="8954" customFormat="false" ht="14.25" hidden="false" customHeight="false" outlineLevel="0" collapsed="false">
      <c r="A8954" s="0" t="n">
        <v>5.42436978217927</v>
      </c>
      <c r="B8954" s="0" t="n">
        <v>6.83666182072988</v>
      </c>
    </row>
    <row r="8955" customFormat="false" ht="14.25" hidden="false" customHeight="false" outlineLevel="0" collapsed="false">
      <c r="A8955" s="0" t="n">
        <v>6.11969169722245</v>
      </c>
      <c r="B8955" s="0" t="n">
        <v>3.3901018435236</v>
      </c>
    </row>
    <row r="8956" customFormat="false" ht="14.25" hidden="false" customHeight="false" outlineLevel="0" collapsed="false">
      <c r="A8956" s="0" t="n">
        <v>0.984100503364383</v>
      </c>
      <c r="B8956" s="0" t="n">
        <v>4.194434019373</v>
      </c>
    </row>
    <row r="8957" customFormat="false" ht="14.25" hidden="false" customHeight="false" outlineLevel="0" collapsed="false">
      <c r="A8957" s="0" t="n">
        <v>4.88711725599871</v>
      </c>
      <c r="B8957" s="0" t="n">
        <v>6.41405642676024</v>
      </c>
    </row>
    <row r="8958" customFormat="false" ht="14.25" hidden="false" customHeight="false" outlineLevel="0" collapsed="false">
      <c r="A8958" s="0" t="n">
        <v>4.95508934542543</v>
      </c>
      <c r="B8958" s="0" t="n">
        <v>2.83122793610395</v>
      </c>
    </row>
    <row r="8959" customFormat="false" ht="14.25" hidden="false" customHeight="false" outlineLevel="0" collapsed="false">
      <c r="A8959" s="0" t="n">
        <v>-1.61710530795138</v>
      </c>
      <c r="B8959" s="0" t="n">
        <v>0.495081717475271</v>
      </c>
    </row>
    <row r="8960" customFormat="false" ht="14.25" hidden="false" customHeight="false" outlineLevel="0" collapsed="false">
      <c r="A8960" s="0" t="n">
        <v>5.58064843920972</v>
      </c>
      <c r="B8960" s="0" t="n">
        <v>7.35945223682464</v>
      </c>
    </row>
    <row r="8961" customFormat="false" ht="14.25" hidden="false" customHeight="false" outlineLevel="0" collapsed="false">
      <c r="A8961" s="0" t="n">
        <v>4.93642261599344</v>
      </c>
      <c r="B8961" s="0" t="n">
        <v>-0.781546479575526</v>
      </c>
    </row>
    <row r="8962" customFormat="false" ht="14.25" hidden="false" customHeight="false" outlineLevel="0" collapsed="false">
      <c r="A8962" s="0" t="n">
        <v>5.45518670130977</v>
      </c>
      <c r="B8962" s="0" t="n">
        <v>-0.490103970448924</v>
      </c>
    </row>
    <row r="8963" customFormat="false" ht="14.25" hidden="false" customHeight="false" outlineLevel="0" collapsed="false">
      <c r="A8963" s="0" t="n">
        <v>4.49206093526803</v>
      </c>
      <c r="B8963" s="0" t="n">
        <v>2.70828532978283</v>
      </c>
    </row>
    <row r="8964" customFormat="false" ht="14.25" hidden="false" customHeight="false" outlineLevel="0" collapsed="false">
      <c r="A8964" s="0" t="n">
        <v>-0.0730322656867324</v>
      </c>
      <c r="B8964" s="0" t="n">
        <v>5.02030874314549</v>
      </c>
    </row>
    <row r="8965" customFormat="false" ht="14.25" hidden="false" customHeight="false" outlineLevel="0" collapsed="false">
      <c r="A8965" s="0" t="n">
        <v>5.23150758423138</v>
      </c>
      <c r="B8965" s="0" t="n">
        <v>6.66458894786285</v>
      </c>
    </row>
    <row r="8966" customFormat="false" ht="14.25" hidden="false" customHeight="false" outlineLevel="0" collapsed="false">
      <c r="A8966" s="0" t="n">
        <v>1.39810934800648</v>
      </c>
      <c r="B8966" s="0" t="n">
        <v>4.39472161453681</v>
      </c>
    </row>
    <row r="8967" customFormat="false" ht="14.25" hidden="false" customHeight="false" outlineLevel="0" collapsed="false">
      <c r="A8967" s="0" t="n">
        <v>0.515027114258091</v>
      </c>
      <c r="B8967" s="0" t="n">
        <v>4.53490802141318</v>
      </c>
    </row>
    <row r="8968" customFormat="false" ht="14.25" hidden="false" customHeight="false" outlineLevel="0" collapsed="false">
      <c r="A8968" s="0" t="n">
        <v>-0.402214773069117</v>
      </c>
      <c r="B8968" s="0" t="n">
        <v>-0.382859954193781</v>
      </c>
    </row>
    <row r="8969" customFormat="false" ht="14.25" hidden="false" customHeight="false" outlineLevel="0" collapsed="false">
      <c r="A8969" s="0" t="n">
        <v>-2.05874769438991</v>
      </c>
      <c r="B8969" s="0" t="n">
        <v>-0.680056131532539</v>
      </c>
    </row>
    <row r="8970" customFormat="false" ht="14.25" hidden="false" customHeight="false" outlineLevel="0" collapsed="false">
      <c r="A8970" s="0" t="n">
        <v>2.04154282236386</v>
      </c>
      <c r="B8970" s="0" t="n">
        <v>3.78953884362632</v>
      </c>
    </row>
    <row r="8971" customFormat="false" ht="14.25" hidden="false" customHeight="false" outlineLevel="0" collapsed="false">
      <c r="A8971" s="0" t="n">
        <v>1.37132687563442</v>
      </c>
      <c r="B8971" s="0" t="n">
        <v>3.56150960166017</v>
      </c>
    </row>
    <row r="8972" customFormat="false" ht="14.25" hidden="false" customHeight="false" outlineLevel="0" collapsed="false">
      <c r="A8972" s="0" t="n">
        <v>-0.994194608827875</v>
      </c>
      <c r="B8972" s="0" t="n">
        <v>-0.323795824834643</v>
      </c>
    </row>
    <row r="8973" customFormat="false" ht="14.25" hidden="false" customHeight="false" outlineLevel="0" collapsed="false">
      <c r="A8973" s="0" t="n">
        <v>4.41918913157835</v>
      </c>
      <c r="B8973" s="0" t="n">
        <v>-2.15671497009733</v>
      </c>
    </row>
    <row r="8974" customFormat="false" ht="14.25" hidden="false" customHeight="false" outlineLevel="0" collapsed="false">
      <c r="A8974" s="0" t="n">
        <v>0.0113706327287683</v>
      </c>
      <c r="B8974" s="0" t="n">
        <v>4.43968383473873</v>
      </c>
    </row>
    <row r="8975" customFormat="false" ht="14.25" hidden="false" customHeight="false" outlineLevel="0" collapsed="false">
      <c r="A8975" s="0" t="n">
        <v>-1.00471974231185</v>
      </c>
      <c r="B8975" s="0" t="n">
        <v>-0.170408850757069</v>
      </c>
    </row>
    <row r="8976" customFormat="false" ht="14.25" hidden="false" customHeight="false" outlineLevel="0" collapsed="false">
      <c r="A8976" s="0" t="n">
        <v>6.86714181658613</v>
      </c>
      <c r="B8976" s="0" t="n">
        <v>5.94367986445703</v>
      </c>
    </row>
    <row r="8977" customFormat="false" ht="14.25" hidden="false" customHeight="false" outlineLevel="0" collapsed="false">
      <c r="A8977" s="0" t="n">
        <v>4.76182520940485</v>
      </c>
      <c r="B8977" s="0" t="n">
        <v>6.70299412385188</v>
      </c>
    </row>
    <row r="8978" customFormat="false" ht="14.25" hidden="false" customHeight="false" outlineLevel="0" collapsed="false">
      <c r="A8978" s="0" t="n">
        <v>5.65478858924883</v>
      </c>
      <c r="B8978" s="0" t="n">
        <v>-0.116320409948816</v>
      </c>
    </row>
    <row r="8979" customFormat="false" ht="14.25" hidden="false" customHeight="false" outlineLevel="0" collapsed="false">
      <c r="A8979" s="0" t="n">
        <v>-1.73237411444689</v>
      </c>
      <c r="B8979" s="0" t="n">
        <v>-0.613449188551694</v>
      </c>
    </row>
    <row r="8980" customFormat="false" ht="14.25" hidden="false" customHeight="false" outlineLevel="0" collapsed="false">
      <c r="A8980" s="0" t="n">
        <v>1.52483613901512</v>
      </c>
      <c r="B8980" s="0" t="n">
        <v>4.17751932540833</v>
      </c>
    </row>
    <row r="8981" customFormat="false" ht="14.25" hidden="false" customHeight="false" outlineLevel="0" collapsed="false">
      <c r="A8981" s="0" t="n">
        <v>2.11699768711848</v>
      </c>
      <c r="B8981" s="0" t="n">
        <v>4.0448145934892</v>
      </c>
    </row>
    <row r="8982" customFormat="false" ht="14.25" hidden="false" customHeight="false" outlineLevel="0" collapsed="false">
      <c r="A8982" s="0" t="n">
        <v>5.73507520013765</v>
      </c>
      <c r="B8982" s="0" t="n">
        <v>6.7532280712307</v>
      </c>
    </row>
    <row r="8983" customFormat="false" ht="14.25" hidden="false" customHeight="false" outlineLevel="0" collapsed="false">
      <c r="A8983" s="0" t="n">
        <v>0.953141774545948</v>
      </c>
      <c r="B8983" s="0" t="n">
        <v>4.68766921829733</v>
      </c>
    </row>
    <row r="8984" customFormat="false" ht="14.25" hidden="false" customHeight="false" outlineLevel="0" collapsed="false">
      <c r="A8984" s="0" t="n">
        <v>2.0284235738598</v>
      </c>
      <c r="B8984" s="0" t="n">
        <v>4.1410238554111</v>
      </c>
    </row>
    <row r="8985" customFormat="false" ht="14.25" hidden="false" customHeight="false" outlineLevel="0" collapsed="false">
      <c r="A8985" s="0" t="n">
        <v>-1.18886365623728</v>
      </c>
      <c r="B8985" s="0" t="n">
        <v>-0.862615077178643</v>
      </c>
    </row>
    <row r="8986" customFormat="false" ht="14.25" hidden="false" customHeight="false" outlineLevel="0" collapsed="false">
      <c r="A8986" s="0" t="n">
        <v>-1.16867294314208</v>
      </c>
      <c r="B8986" s="0" t="n">
        <v>0.0718834255865956</v>
      </c>
    </row>
    <row r="8987" customFormat="false" ht="14.25" hidden="false" customHeight="false" outlineLevel="0" collapsed="false">
      <c r="A8987" s="0" t="n">
        <v>1.49348935038747</v>
      </c>
      <c r="B8987" s="0" t="n">
        <v>4.22636863049432</v>
      </c>
    </row>
    <row r="8988" customFormat="false" ht="14.25" hidden="false" customHeight="false" outlineLevel="0" collapsed="false">
      <c r="A8988" s="0" t="n">
        <v>4.32215793132354</v>
      </c>
      <c r="B8988" s="0" t="n">
        <v>-0.730761119885539</v>
      </c>
    </row>
    <row r="8989" customFormat="false" ht="14.25" hidden="false" customHeight="false" outlineLevel="0" collapsed="false">
      <c r="A8989" s="0" t="n">
        <v>1.22443614171643</v>
      </c>
      <c r="B8989" s="0" t="n">
        <v>4.14404218688754</v>
      </c>
    </row>
    <row r="8990" customFormat="false" ht="14.25" hidden="false" customHeight="false" outlineLevel="0" collapsed="false">
      <c r="A8990" s="0" t="n">
        <v>-0.401823914331275</v>
      </c>
      <c r="B8990" s="0" t="n">
        <v>0.0346852393333292</v>
      </c>
    </row>
    <row r="8991" customFormat="false" ht="14.25" hidden="false" customHeight="false" outlineLevel="0" collapsed="false">
      <c r="A8991" s="0" t="n">
        <v>4.65875513248347</v>
      </c>
      <c r="B8991" s="0" t="n">
        <v>2.71397938051069</v>
      </c>
    </row>
    <row r="8992" customFormat="false" ht="14.25" hidden="false" customHeight="false" outlineLevel="0" collapsed="false">
      <c r="A8992" s="0" t="n">
        <v>-1.381919356847</v>
      </c>
      <c r="B8992" s="0" t="n">
        <v>-0.126744425268682</v>
      </c>
    </row>
    <row r="8993" customFormat="false" ht="14.25" hidden="false" customHeight="false" outlineLevel="0" collapsed="false">
      <c r="A8993" s="0" t="n">
        <v>4.15912857996175</v>
      </c>
      <c r="B8993" s="0" t="n">
        <v>2.67638762136786</v>
      </c>
    </row>
    <row r="8994" customFormat="false" ht="14.25" hidden="false" customHeight="false" outlineLevel="0" collapsed="false">
      <c r="A8994" s="0" t="n">
        <v>0.436370645310657</v>
      </c>
      <c r="B8994" s="0" t="n">
        <v>4.57222568723228</v>
      </c>
    </row>
    <row r="8995" customFormat="false" ht="14.25" hidden="false" customHeight="false" outlineLevel="0" collapsed="false">
      <c r="A8995" s="0" t="n">
        <v>5.34121800599987</v>
      </c>
      <c r="B8995" s="0" t="n">
        <v>6.60789427234244</v>
      </c>
    </row>
    <row r="8996" customFormat="false" ht="14.25" hidden="false" customHeight="false" outlineLevel="0" collapsed="false">
      <c r="A8996" s="0" t="n">
        <v>5.58276566978763</v>
      </c>
      <c r="B8996" s="0" t="n">
        <v>-0.340348616855127</v>
      </c>
    </row>
    <row r="8997" customFormat="false" ht="14.25" hidden="false" customHeight="false" outlineLevel="0" collapsed="false">
      <c r="A8997" s="0" t="n">
        <v>0.613793929139646</v>
      </c>
      <c r="B8997" s="0" t="n">
        <v>5.0854220005705</v>
      </c>
    </row>
    <row r="8998" customFormat="false" ht="14.25" hidden="false" customHeight="false" outlineLevel="0" collapsed="false">
      <c r="A8998" s="0" t="n">
        <v>4.75753149105891</v>
      </c>
      <c r="B8998" s="0" t="n">
        <v>6.1371656038243</v>
      </c>
    </row>
    <row r="8999" customFormat="false" ht="14.25" hidden="false" customHeight="false" outlineLevel="0" collapsed="false">
      <c r="A8999" s="0" t="n">
        <v>5.64464146917338</v>
      </c>
      <c r="B8999" s="0" t="n">
        <v>7.05418213718005</v>
      </c>
    </row>
    <row r="9000" customFormat="false" ht="14.25" hidden="false" customHeight="false" outlineLevel="0" collapsed="false">
      <c r="A9000" s="0" t="n">
        <v>5.86016853334561</v>
      </c>
      <c r="B9000" s="0" t="n">
        <v>6.99290895319936</v>
      </c>
    </row>
    <row r="9001" customFormat="false" ht="14.25" hidden="false" customHeight="false" outlineLevel="0" collapsed="false">
      <c r="A9001" s="0" t="n">
        <v>0.149165509985628</v>
      </c>
      <c r="B9001" s="0" t="n">
        <v>4.89335499174925</v>
      </c>
    </row>
    <row r="9002" customFormat="false" ht="14.25" hidden="false" customHeight="false" outlineLevel="0" collapsed="false">
      <c r="A9002" s="0" t="n">
        <v>5.55163631336607</v>
      </c>
      <c r="B9002" s="0" t="n">
        <v>-1.20910613527921</v>
      </c>
    </row>
    <row r="9003" customFormat="false" ht="14.25" hidden="false" customHeight="false" outlineLevel="0" collapsed="false">
      <c r="A9003" s="0" t="n">
        <v>4.26806708653938</v>
      </c>
      <c r="B9003" s="0" t="n">
        <v>-0.74879230038651</v>
      </c>
    </row>
    <row r="9004" customFormat="false" ht="14.25" hidden="false" customHeight="false" outlineLevel="0" collapsed="false">
      <c r="A9004" s="0" t="n">
        <v>5.21895650176342</v>
      </c>
      <c r="B9004" s="0" t="n">
        <v>6.37079909232575</v>
      </c>
    </row>
    <row r="9005" customFormat="false" ht="14.25" hidden="false" customHeight="false" outlineLevel="0" collapsed="false">
      <c r="A9005" s="0" t="n">
        <v>4.83704181668674</v>
      </c>
      <c r="B9005" s="0" t="n">
        <v>-1.5385968520085</v>
      </c>
    </row>
    <row r="9006" customFormat="false" ht="14.25" hidden="false" customHeight="false" outlineLevel="0" collapsed="false">
      <c r="A9006" s="0" t="n">
        <v>5.81757061628239</v>
      </c>
      <c r="B9006" s="0" t="n">
        <v>6.18969869044048</v>
      </c>
    </row>
    <row r="9007" customFormat="false" ht="14.25" hidden="false" customHeight="false" outlineLevel="0" collapsed="false">
      <c r="A9007" s="0" t="n">
        <v>4.31707838817138</v>
      </c>
      <c r="B9007" s="0" t="n">
        <v>6.65575168422713</v>
      </c>
    </row>
    <row r="9008" customFormat="false" ht="14.25" hidden="false" customHeight="false" outlineLevel="0" collapsed="false">
      <c r="A9008" s="0" t="n">
        <v>0.650008622848016</v>
      </c>
      <c r="B9008" s="0" t="n">
        <v>4.36468739363107</v>
      </c>
    </row>
    <row r="9009" customFormat="false" ht="14.25" hidden="false" customHeight="false" outlineLevel="0" collapsed="false">
      <c r="A9009" s="0" t="n">
        <v>5.10594823993204</v>
      </c>
      <c r="B9009" s="0" t="n">
        <v>7.50941548018642</v>
      </c>
    </row>
    <row r="9010" customFormat="false" ht="14.25" hidden="false" customHeight="false" outlineLevel="0" collapsed="false">
      <c r="A9010" s="0" t="n">
        <v>4.26320419235779</v>
      </c>
      <c r="B9010" s="0" t="n">
        <v>2.90223845072685</v>
      </c>
    </row>
    <row r="9011" customFormat="false" ht="14.25" hidden="false" customHeight="false" outlineLevel="0" collapsed="false">
      <c r="A9011" s="0" t="n">
        <v>4.74302537334931</v>
      </c>
      <c r="B9011" s="0" t="n">
        <v>2.584756034502</v>
      </c>
    </row>
    <row r="9012" customFormat="false" ht="14.25" hidden="false" customHeight="false" outlineLevel="0" collapsed="false">
      <c r="A9012" s="0" t="n">
        <v>4.74423904762657</v>
      </c>
      <c r="B9012" s="0" t="n">
        <v>6.56329048551968</v>
      </c>
    </row>
    <row r="9013" customFormat="false" ht="14.25" hidden="false" customHeight="false" outlineLevel="0" collapsed="false">
      <c r="A9013" s="0" t="n">
        <v>3.8342132217584</v>
      </c>
      <c r="B9013" s="0" t="n">
        <v>-1.41322475648197</v>
      </c>
    </row>
    <row r="9014" customFormat="false" ht="14.25" hidden="false" customHeight="false" outlineLevel="0" collapsed="false">
      <c r="A9014" s="0" t="n">
        <v>-1.40615941195332</v>
      </c>
      <c r="B9014" s="0" t="n">
        <v>0.0435428178891046</v>
      </c>
    </row>
    <row r="9015" customFormat="false" ht="14.25" hidden="false" customHeight="false" outlineLevel="0" collapsed="false">
      <c r="A9015" s="0" t="n">
        <v>4.73488952963926</v>
      </c>
      <c r="B9015" s="0" t="n">
        <v>2.69384127023335</v>
      </c>
    </row>
    <row r="9016" customFormat="false" ht="14.25" hidden="false" customHeight="false" outlineLevel="0" collapsed="false">
      <c r="A9016" s="0" t="n">
        <v>3.63810742598099</v>
      </c>
      <c r="B9016" s="0" t="n">
        <v>-1.54872094709916</v>
      </c>
    </row>
    <row r="9017" customFormat="false" ht="14.25" hidden="false" customHeight="false" outlineLevel="0" collapsed="false">
      <c r="A9017" s="0" t="n">
        <v>1.28598849580845</v>
      </c>
      <c r="B9017" s="0" t="n">
        <v>4.49740246277513</v>
      </c>
    </row>
    <row r="9018" customFormat="false" ht="14.25" hidden="false" customHeight="false" outlineLevel="0" collapsed="false">
      <c r="A9018" s="0" t="n">
        <v>4.26886282134469</v>
      </c>
      <c r="B9018" s="0" t="n">
        <v>6.50563899616691</v>
      </c>
    </row>
    <row r="9019" customFormat="false" ht="14.25" hidden="false" customHeight="false" outlineLevel="0" collapsed="false">
      <c r="A9019" s="0" t="n">
        <v>0.081810564555926</v>
      </c>
      <c r="B9019" s="0" t="n">
        <v>4.22293600475386</v>
      </c>
    </row>
    <row r="9020" customFormat="false" ht="14.25" hidden="false" customHeight="false" outlineLevel="0" collapsed="false">
      <c r="A9020" s="0" t="n">
        <v>1.64926084267769</v>
      </c>
      <c r="B9020" s="0" t="n">
        <v>3.99996016818275</v>
      </c>
    </row>
    <row r="9021" customFormat="false" ht="14.25" hidden="false" customHeight="false" outlineLevel="0" collapsed="false">
      <c r="A9021" s="0" t="n">
        <v>4.88623169468824</v>
      </c>
      <c r="B9021" s="0" t="n">
        <v>-0.448452310899284</v>
      </c>
    </row>
    <row r="9022" customFormat="false" ht="14.25" hidden="false" customHeight="false" outlineLevel="0" collapsed="false">
      <c r="A9022" s="0" t="n">
        <v>6.07997172169759</v>
      </c>
      <c r="B9022" s="0" t="n">
        <v>3.75078574953514</v>
      </c>
    </row>
    <row r="9023" customFormat="false" ht="14.25" hidden="false" customHeight="false" outlineLevel="0" collapsed="false">
      <c r="A9023" s="0" t="n">
        <v>4.27270017008578</v>
      </c>
      <c r="B9023" s="0" t="n">
        <v>3.38545135166658</v>
      </c>
    </row>
    <row r="9024" customFormat="false" ht="14.25" hidden="false" customHeight="false" outlineLevel="0" collapsed="false">
      <c r="A9024" s="0" t="n">
        <v>5.80946551270447</v>
      </c>
      <c r="B9024" s="0" t="n">
        <v>3.76666061598654</v>
      </c>
    </row>
    <row r="9025" customFormat="false" ht="14.25" hidden="false" customHeight="false" outlineLevel="0" collapsed="false">
      <c r="A9025" s="0" t="n">
        <v>5.20518245871892</v>
      </c>
      <c r="B9025" s="0" t="n">
        <v>-1.21591397058739</v>
      </c>
    </row>
    <row r="9026" customFormat="false" ht="14.25" hidden="false" customHeight="false" outlineLevel="0" collapsed="false">
      <c r="A9026" s="0" t="n">
        <v>-1.95750204591954</v>
      </c>
      <c r="B9026" s="0" t="n">
        <v>-0.256458625061942</v>
      </c>
    </row>
    <row r="9027" customFormat="false" ht="14.25" hidden="false" customHeight="false" outlineLevel="0" collapsed="false">
      <c r="A9027" s="0" t="n">
        <v>4.47755654217227</v>
      </c>
      <c r="B9027" s="0" t="n">
        <v>3.57278450900334</v>
      </c>
    </row>
    <row r="9028" customFormat="false" ht="14.25" hidden="false" customHeight="false" outlineLevel="0" collapsed="false">
      <c r="A9028" s="0" t="n">
        <v>5.21383048121005</v>
      </c>
      <c r="B9028" s="0" t="n">
        <v>6.89831347189312</v>
      </c>
    </row>
    <row r="9029" customFormat="false" ht="14.25" hidden="false" customHeight="false" outlineLevel="0" collapsed="false">
      <c r="A9029" s="0" t="n">
        <v>5.34243069087368</v>
      </c>
      <c r="B9029" s="0" t="n">
        <v>0.459260724511226</v>
      </c>
    </row>
    <row r="9030" customFormat="false" ht="14.25" hidden="false" customHeight="false" outlineLevel="0" collapsed="false">
      <c r="A9030" s="0" t="n">
        <v>4.61880133403468</v>
      </c>
      <c r="B9030" s="0" t="n">
        <v>-1.36939480361045</v>
      </c>
    </row>
    <row r="9031" customFormat="false" ht="14.25" hidden="false" customHeight="false" outlineLevel="0" collapsed="false">
      <c r="A9031" s="0" t="n">
        <v>4.9222963729045</v>
      </c>
      <c r="B9031" s="0" t="n">
        <v>7.00619528980411</v>
      </c>
    </row>
    <row r="9032" customFormat="false" ht="14.25" hidden="false" customHeight="false" outlineLevel="0" collapsed="false">
      <c r="A9032" s="0" t="n">
        <v>3.90443589296061</v>
      </c>
      <c r="B9032" s="0" t="n">
        <v>-0.355410687438079</v>
      </c>
    </row>
    <row r="9033" customFormat="false" ht="14.25" hidden="false" customHeight="false" outlineLevel="0" collapsed="false">
      <c r="A9033" s="0" t="n">
        <v>4.66618791399205</v>
      </c>
      <c r="B9033" s="0" t="n">
        <v>-1.85271357700371</v>
      </c>
    </row>
    <row r="9034" customFormat="false" ht="14.25" hidden="false" customHeight="false" outlineLevel="0" collapsed="false">
      <c r="A9034" s="0" t="n">
        <v>5.34651310148383</v>
      </c>
      <c r="B9034" s="0" t="n">
        <v>6.48650801645781</v>
      </c>
    </row>
    <row r="9035" customFormat="false" ht="14.25" hidden="false" customHeight="false" outlineLevel="0" collapsed="false">
      <c r="A9035" s="0" t="n">
        <v>6.14726593759285</v>
      </c>
      <c r="B9035" s="0" t="n">
        <v>7.49935633298257</v>
      </c>
    </row>
    <row r="9036" customFormat="false" ht="14.25" hidden="false" customHeight="false" outlineLevel="0" collapsed="false">
      <c r="A9036" s="0" t="n">
        <v>5.40352479123847</v>
      </c>
      <c r="B9036" s="0" t="n">
        <v>-1.41536916194684</v>
      </c>
    </row>
    <row r="9037" customFormat="false" ht="14.25" hidden="false" customHeight="false" outlineLevel="0" collapsed="false">
      <c r="A9037" s="0" t="n">
        <v>4.99809950603315</v>
      </c>
      <c r="B9037" s="0" t="n">
        <v>1.86067583432366</v>
      </c>
    </row>
    <row r="9038" customFormat="false" ht="14.25" hidden="false" customHeight="false" outlineLevel="0" collapsed="false">
      <c r="A9038" s="0" t="n">
        <v>5.67262891635778</v>
      </c>
      <c r="B9038" s="0" t="n">
        <v>-0.0711542312477252</v>
      </c>
    </row>
    <row r="9039" customFormat="false" ht="14.25" hidden="false" customHeight="false" outlineLevel="0" collapsed="false">
      <c r="A9039" s="0" t="n">
        <v>-0.870792320254958</v>
      </c>
      <c r="B9039" s="0" t="n">
        <v>0.680793280403434</v>
      </c>
    </row>
    <row r="9040" customFormat="false" ht="14.25" hidden="false" customHeight="false" outlineLevel="0" collapsed="false">
      <c r="A9040" s="0" t="n">
        <v>3.79311486148283</v>
      </c>
      <c r="B9040" s="0" t="n">
        <v>2.82519876101184</v>
      </c>
    </row>
    <row r="9041" customFormat="false" ht="14.25" hidden="false" customHeight="false" outlineLevel="0" collapsed="false">
      <c r="A9041" s="0" t="n">
        <v>-0.626907459024036</v>
      </c>
      <c r="B9041" s="0" t="n">
        <v>-1.02094795379546</v>
      </c>
    </row>
    <row r="9042" customFormat="false" ht="14.25" hidden="false" customHeight="false" outlineLevel="0" collapsed="false">
      <c r="A9042" s="0" t="n">
        <v>-1.68649566320259</v>
      </c>
      <c r="B9042" s="0" t="n">
        <v>0.303431331973917</v>
      </c>
    </row>
    <row r="9043" customFormat="false" ht="14.25" hidden="false" customHeight="false" outlineLevel="0" collapsed="false">
      <c r="A9043" s="0" t="n">
        <v>1.0115981654937</v>
      </c>
      <c r="B9043" s="0" t="n">
        <v>4.43434990438593</v>
      </c>
    </row>
    <row r="9044" customFormat="false" ht="14.25" hidden="false" customHeight="false" outlineLevel="0" collapsed="false">
      <c r="A9044" s="0" t="n">
        <v>6.38769809321907</v>
      </c>
      <c r="B9044" s="0" t="n">
        <v>6.60198189260636</v>
      </c>
    </row>
    <row r="9045" customFormat="false" ht="14.25" hidden="false" customHeight="false" outlineLevel="0" collapsed="false">
      <c r="A9045" s="0" t="n">
        <v>-0.715563187138678</v>
      </c>
      <c r="B9045" s="0" t="n">
        <v>-0.927638625068179</v>
      </c>
    </row>
    <row r="9046" customFormat="false" ht="14.25" hidden="false" customHeight="false" outlineLevel="0" collapsed="false">
      <c r="A9046" s="0" t="n">
        <v>5.6278353420863</v>
      </c>
      <c r="B9046" s="0" t="n">
        <v>2.25919261770606</v>
      </c>
    </row>
    <row r="9047" customFormat="false" ht="14.25" hidden="false" customHeight="false" outlineLevel="0" collapsed="false">
      <c r="A9047" s="0" t="n">
        <v>4.3461923202808</v>
      </c>
      <c r="B9047" s="0" t="n">
        <v>5.72814566697459</v>
      </c>
    </row>
    <row r="9048" customFormat="false" ht="14.25" hidden="false" customHeight="false" outlineLevel="0" collapsed="false">
      <c r="A9048" s="0" t="n">
        <v>4.40369420647538</v>
      </c>
      <c r="B9048" s="0" t="n">
        <v>3.0766395553332</v>
      </c>
    </row>
    <row r="9049" customFormat="false" ht="14.25" hidden="false" customHeight="false" outlineLevel="0" collapsed="false">
      <c r="A9049" s="0" t="n">
        <v>0.545734756547526</v>
      </c>
      <c r="B9049" s="0" t="n">
        <v>4.49760488924732</v>
      </c>
    </row>
    <row r="9050" customFormat="false" ht="14.25" hidden="false" customHeight="false" outlineLevel="0" collapsed="false">
      <c r="A9050" s="0" t="n">
        <v>-0.321949827299314</v>
      </c>
      <c r="B9050" s="0" t="n">
        <v>0.633727464244498</v>
      </c>
    </row>
    <row r="9051" customFormat="false" ht="14.25" hidden="false" customHeight="false" outlineLevel="0" collapsed="false">
      <c r="A9051" s="0" t="n">
        <v>-0.883816649778183</v>
      </c>
      <c r="B9051" s="0" t="n">
        <v>0.0952813431756618</v>
      </c>
    </row>
    <row r="9052" customFormat="false" ht="14.25" hidden="false" customHeight="false" outlineLevel="0" collapsed="false">
      <c r="A9052" s="0" t="n">
        <v>5.29073493691204</v>
      </c>
      <c r="B9052" s="0" t="n">
        <v>3.28564650269645</v>
      </c>
    </row>
    <row r="9053" customFormat="false" ht="14.25" hidden="false" customHeight="false" outlineLevel="0" collapsed="false">
      <c r="A9053" s="0" t="n">
        <v>-1.46109381824907</v>
      </c>
      <c r="B9053" s="0" t="n">
        <v>-0.679926903382995</v>
      </c>
    </row>
    <row r="9054" customFormat="false" ht="14.25" hidden="false" customHeight="false" outlineLevel="0" collapsed="false">
      <c r="A9054" s="0" t="n">
        <v>-1.68358154696163</v>
      </c>
      <c r="B9054" s="0" t="n">
        <v>0.00554194427780196</v>
      </c>
    </row>
    <row r="9055" customFormat="false" ht="14.25" hidden="false" customHeight="false" outlineLevel="0" collapsed="false">
      <c r="A9055" s="0" t="n">
        <v>2.13708218670993</v>
      </c>
      <c r="B9055" s="0" t="n">
        <v>4.27801479847422</v>
      </c>
    </row>
    <row r="9056" customFormat="false" ht="14.25" hidden="false" customHeight="false" outlineLevel="0" collapsed="false">
      <c r="A9056" s="0" t="n">
        <v>5.11694029914671</v>
      </c>
      <c r="B9056" s="0" t="n">
        <v>2.23016204718587</v>
      </c>
    </row>
    <row r="9057" customFormat="false" ht="14.25" hidden="false" customHeight="false" outlineLevel="0" collapsed="false">
      <c r="A9057" s="0" t="n">
        <v>1.1002820216308</v>
      </c>
      <c r="B9057" s="0" t="n">
        <v>4.57773841105002</v>
      </c>
    </row>
    <row r="9058" customFormat="false" ht="14.25" hidden="false" customHeight="false" outlineLevel="0" collapsed="false">
      <c r="A9058" s="0" t="n">
        <v>1.04072618492521</v>
      </c>
      <c r="B9058" s="0" t="n">
        <v>3.8450958234631</v>
      </c>
    </row>
    <row r="9059" customFormat="false" ht="14.25" hidden="false" customHeight="false" outlineLevel="0" collapsed="false">
      <c r="A9059" s="0" t="n">
        <v>5.02791045516304</v>
      </c>
      <c r="B9059" s="0" t="n">
        <v>2.70641962516999</v>
      </c>
    </row>
    <row r="9060" customFormat="false" ht="14.25" hidden="false" customHeight="false" outlineLevel="0" collapsed="false">
      <c r="A9060" s="0" t="n">
        <v>4.95774345674545</v>
      </c>
      <c r="B9060" s="0" t="n">
        <v>7.371367474311</v>
      </c>
    </row>
    <row r="9061" customFormat="false" ht="14.25" hidden="false" customHeight="false" outlineLevel="0" collapsed="false">
      <c r="A9061" s="0" t="n">
        <v>-0.663983303631821</v>
      </c>
      <c r="B9061" s="0" t="n">
        <v>0.537198693889204</v>
      </c>
    </row>
    <row r="9062" customFormat="false" ht="14.25" hidden="false" customHeight="false" outlineLevel="0" collapsed="false">
      <c r="A9062" s="0" t="n">
        <v>4.17017182166951</v>
      </c>
      <c r="B9062" s="0" t="n">
        <v>-0.816906779493048</v>
      </c>
    </row>
    <row r="9063" customFormat="false" ht="14.25" hidden="false" customHeight="false" outlineLevel="0" collapsed="false">
      <c r="A9063" s="0" t="n">
        <v>5.37220841832312</v>
      </c>
      <c r="B9063" s="0" t="n">
        <v>3.5938438211418</v>
      </c>
    </row>
    <row r="9064" customFormat="false" ht="14.25" hidden="false" customHeight="false" outlineLevel="0" collapsed="false">
      <c r="A9064" s="0" t="n">
        <v>1.21034542431291</v>
      </c>
      <c r="B9064" s="0" t="n">
        <v>4.31031528893432</v>
      </c>
    </row>
    <row r="9065" customFormat="false" ht="14.25" hidden="false" customHeight="false" outlineLevel="0" collapsed="false">
      <c r="A9065" s="0" t="n">
        <v>5.02519681393954</v>
      </c>
      <c r="B9065" s="0" t="n">
        <v>2.55401185184538</v>
      </c>
    </row>
    <row r="9066" customFormat="false" ht="14.25" hidden="false" customHeight="false" outlineLevel="0" collapsed="false">
      <c r="A9066" s="0" t="n">
        <v>-1.09230526326783</v>
      </c>
      <c r="B9066" s="0" t="n">
        <v>0.104498856951107</v>
      </c>
    </row>
    <row r="9067" customFormat="false" ht="14.25" hidden="false" customHeight="false" outlineLevel="0" collapsed="false">
      <c r="A9067" s="0" t="n">
        <v>4.44036277533114</v>
      </c>
      <c r="B9067" s="0" t="n">
        <v>3.90935303199503</v>
      </c>
    </row>
    <row r="9068" customFormat="false" ht="14.25" hidden="false" customHeight="false" outlineLevel="0" collapsed="false">
      <c r="A9068" s="0" t="n">
        <v>-1.04772291451143</v>
      </c>
      <c r="B9068" s="0" t="n">
        <v>-0.913097744099849</v>
      </c>
    </row>
    <row r="9069" customFormat="false" ht="14.25" hidden="false" customHeight="false" outlineLevel="0" collapsed="false">
      <c r="A9069" s="0" t="n">
        <v>-2.25675544731296</v>
      </c>
      <c r="B9069" s="0" t="n">
        <v>-0.0697385536281973</v>
      </c>
    </row>
    <row r="9070" customFormat="false" ht="14.25" hidden="false" customHeight="false" outlineLevel="0" collapsed="false">
      <c r="A9070" s="0" t="n">
        <v>4.50356893492151</v>
      </c>
      <c r="B9070" s="0" t="n">
        <v>-0.299655827278304</v>
      </c>
    </row>
    <row r="9071" customFormat="false" ht="14.25" hidden="false" customHeight="false" outlineLevel="0" collapsed="false">
      <c r="A9071" s="0" t="n">
        <v>1.37855472898884</v>
      </c>
      <c r="B9071" s="0" t="n">
        <v>4.87964265648661</v>
      </c>
    </row>
    <row r="9072" customFormat="false" ht="14.25" hidden="false" customHeight="false" outlineLevel="0" collapsed="false">
      <c r="A9072" s="0" t="n">
        <v>0.926290504320742</v>
      </c>
      <c r="B9072" s="0" t="n">
        <v>3.43319798159151</v>
      </c>
    </row>
    <row r="9073" customFormat="false" ht="14.25" hidden="false" customHeight="false" outlineLevel="0" collapsed="false">
      <c r="A9073" s="0" t="n">
        <v>-1.30563520593599</v>
      </c>
      <c r="B9073" s="0" t="n">
        <v>0.18283824272567</v>
      </c>
    </row>
    <row r="9074" customFormat="false" ht="14.25" hidden="false" customHeight="false" outlineLevel="0" collapsed="false">
      <c r="A9074" s="0" t="n">
        <v>-1.6981918892832</v>
      </c>
      <c r="B9074" s="0" t="n">
        <v>0.356328457631657</v>
      </c>
    </row>
    <row r="9075" customFormat="false" ht="14.25" hidden="false" customHeight="false" outlineLevel="0" collapsed="false">
      <c r="A9075" s="0" t="n">
        <v>5.00435969834837</v>
      </c>
      <c r="B9075" s="0" t="n">
        <v>-0.463412171441019</v>
      </c>
    </row>
    <row r="9076" customFormat="false" ht="14.25" hidden="false" customHeight="false" outlineLevel="0" collapsed="false">
      <c r="A9076" s="0" t="n">
        <v>0.746664012790279</v>
      </c>
      <c r="B9076" s="0" t="n">
        <v>3.75089699582033</v>
      </c>
    </row>
    <row r="9077" customFormat="false" ht="14.25" hidden="false" customHeight="false" outlineLevel="0" collapsed="false">
      <c r="A9077" s="0" t="n">
        <v>5.22724327146604</v>
      </c>
      <c r="B9077" s="0" t="n">
        <v>2.25527213361612</v>
      </c>
    </row>
    <row r="9078" customFormat="false" ht="14.25" hidden="false" customHeight="false" outlineLevel="0" collapsed="false">
      <c r="A9078" s="0" t="n">
        <v>4.98023253588224</v>
      </c>
      <c r="B9078" s="0" t="n">
        <v>6.3353878411661</v>
      </c>
    </row>
    <row r="9079" customFormat="false" ht="14.25" hidden="false" customHeight="false" outlineLevel="0" collapsed="false">
      <c r="A9079" s="0" t="n">
        <v>5.33307119350217</v>
      </c>
      <c r="B9079" s="0" t="n">
        <v>2.37512446949372</v>
      </c>
    </row>
    <row r="9080" customFormat="false" ht="14.25" hidden="false" customHeight="false" outlineLevel="0" collapsed="false">
      <c r="A9080" s="0" t="n">
        <v>5.61994079310696</v>
      </c>
      <c r="B9080" s="0" t="n">
        <v>2.4596726910935</v>
      </c>
    </row>
    <row r="9081" customFormat="false" ht="14.25" hidden="false" customHeight="false" outlineLevel="0" collapsed="false">
      <c r="A9081" s="0" t="n">
        <v>-0.258999205176417</v>
      </c>
      <c r="B9081" s="0" t="n">
        <v>-0.346131573495281</v>
      </c>
    </row>
    <row r="9082" customFormat="false" ht="14.25" hidden="false" customHeight="false" outlineLevel="0" collapsed="false">
      <c r="A9082" s="0" t="n">
        <v>4.18627334894891</v>
      </c>
      <c r="B9082" s="0" t="n">
        <v>0.109756415672162</v>
      </c>
    </row>
    <row r="9083" customFormat="false" ht="14.25" hidden="false" customHeight="false" outlineLevel="0" collapsed="false">
      <c r="A9083" s="0" t="n">
        <v>0.442770678802507</v>
      </c>
      <c r="B9083" s="0" t="n">
        <v>4.28009638779524</v>
      </c>
    </row>
    <row r="9084" customFormat="false" ht="14.25" hidden="false" customHeight="false" outlineLevel="0" collapsed="false">
      <c r="A9084" s="0" t="n">
        <v>4.73850923311908</v>
      </c>
      <c r="B9084" s="0" t="n">
        <v>-0.0891053504168726</v>
      </c>
    </row>
    <row r="9085" customFormat="false" ht="14.25" hidden="false" customHeight="false" outlineLevel="0" collapsed="false">
      <c r="A9085" s="0" t="n">
        <v>5.07731836893778</v>
      </c>
      <c r="B9085" s="0" t="n">
        <v>6.76157145353201</v>
      </c>
    </row>
    <row r="9086" customFormat="false" ht="14.25" hidden="false" customHeight="false" outlineLevel="0" collapsed="false">
      <c r="A9086" s="0" t="n">
        <v>-0.157716899978019</v>
      </c>
      <c r="B9086" s="0" t="n">
        <v>-0.00304051140076055</v>
      </c>
    </row>
    <row r="9087" customFormat="false" ht="14.25" hidden="false" customHeight="false" outlineLevel="0" collapsed="false">
      <c r="A9087" s="0" t="n">
        <v>-1.07568346805479</v>
      </c>
      <c r="B9087" s="0" t="n">
        <v>0.610230324105054</v>
      </c>
    </row>
    <row r="9088" customFormat="false" ht="14.25" hidden="false" customHeight="false" outlineLevel="0" collapsed="false">
      <c r="A9088" s="0" t="n">
        <v>-1.5949953133163</v>
      </c>
      <c r="B9088" s="0" t="n">
        <v>0.111753697165977</v>
      </c>
    </row>
    <row r="9089" customFormat="false" ht="14.25" hidden="false" customHeight="false" outlineLevel="0" collapsed="false">
      <c r="A9089" s="0" t="n">
        <v>4.86127905223151</v>
      </c>
      <c r="B9089" s="0" t="n">
        <v>0.285579497915877</v>
      </c>
    </row>
    <row r="9090" customFormat="false" ht="14.25" hidden="false" customHeight="false" outlineLevel="0" collapsed="false">
      <c r="A9090" s="0" t="n">
        <v>0.813896456217588</v>
      </c>
      <c r="B9090" s="0" t="n">
        <v>5.29264588966293</v>
      </c>
    </row>
    <row r="9091" customFormat="false" ht="14.25" hidden="false" customHeight="false" outlineLevel="0" collapsed="false">
      <c r="A9091" s="0" t="n">
        <v>-0.998812311622664</v>
      </c>
      <c r="B9091" s="0" t="n">
        <v>-0.407152060417047</v>
      </c>
    </row>
    <row r="9092" customFormat="false" ht="14.25" hidden="false" customHeight="false" outlineLevel="0" collapsed="false">
      <c r="A9092" s="0" t="n">
        <v>5.1437593827928</v>
      </c>
      <c r="B9092" s="0" t="n">
        <v>-1.39300442839533</v>
      </c>
    </row>
    <row r="9093" customFormat="false" ht="14.25" hidden="false" customHeight="false" outlineLevel="0" collapsed="false">
      <c r="A9093" s="0" t="n">
        <v>0.965747072754987</v>
      </c>
      <c r="B9093" s="0" t="n">
        <v>4.47279475544883</v>
      </c>
    </row>
    <row r="9094" customFormat="false" ht="14.25" hidden="false" customHeight="false" outlineLevel="0" collapsed="false">
      <c r="A9094" s="0" t="n">
        <v>2.00284562895063</v>
      </c>
      <c r="B9094" s="0" t="n">
        <v>4.46046136179457</v>
      </c>
    </row>
    <row r="9095" customFormat="false" ht="14.25" hidden="false" customHeight="false" outlineLevel="0" collapsed="false">
      <c r="A9095" s="0" t="n">
        <v>4.11155639524577</v>
      </c>
      <c r="B9095" s="0" t="n">
        <v>-0.0247786435145708</v>
      </c>
    </row>
    <row r="9096" customFormat="false" ht="14.25" hidden="false" customHeight="false" outlineLevel="0" collapsed="false">
      <c r="A9096" s="0" t="n">
        <v>0.0111483369334957</v>
      </c>
      <c r="B9096" s="0" t="n">
        <v>-0.620542803800547</v>
      </c>
    </row>
    <row r="9097" customFormat="false" ht="14.25" hidden="false" customHeight="false" outlineLevel="0" collapsed="false">
      <c r="A9097" s="0" t="n">
        <v>5.39060248481357</v>
      </c>
      <c r="B9097" s="0" t="n">
        <v>-0.865526848148171</v>
      </c>
    </row>
    <row r="9098" customFormat="false" ht="14.25" hidden="false" customHeight="false" outlineLevel="0" collapsed="false">
      <c r="A9098" s="0" t="n">
        <v>-0.662613304543898</v>
      </c>
      <c r="B9098" s="0" t="n">
        <v>-0.7486597954644</v>
      </c>
    </row>
    <row r="9099" customFormat="false" ht="14.25" hidden="false" customHeight="false" outlineLevel="0" collapsed="false">
      <c r="A9099" s="0" t="n">
        <v>-1.15397848008631</v>
      </c>
      <c r="B9099" s="0" t="n">
        <v>-1.08815183872695</v>
      </c>
    </row>
    <row r="9100" customFormat="false" ht="14.25" hidden="false" customHeight="false" outlineLevel="0" collapsed="false">
      <c r="A9100" s="0" t="n">
        <v>5.49567809060196</v>
      </c>
      <c r="B9100" s="0" t="n">
        <v>6.8484884510164</v>
      </c>
    </row>
    <row r="9101" customFormat="false" ht="14.25" hidden="false" customHeight="false" outlineLevel="0" collapsed="false">
      <c r="A9101" s="0" t="n">
        <v>6.22879779088247</v>
      </c>
      <c r="B9101" s="0" t="n">
        <v>6.02310302278485</v>
      </c>
    </row>
    <row r="9102" customFormat="false" ht="14.25" hidden="false" customHeight="false" outlineLevel="0" collapsed="false">
      <c r="A9102" s="0" t="n">
        <v>5.55256040032179</v>
      </c>
      <c r="B9102" s="0" t="n">
        <v>-1.18028853783027</v>
      </c>
    </row>
    <row r="9103" customFormat="false" ht="14.25" hidden="false" customHeight="false" outlineLevel="0" collapsed="false">
      <c r="A9103" s="0" t="n">
        <v>-0.726937354823058</v>
      </c>
      <c r="B9103" s="0" t="n">
        <v>0.230933902346443</v>
      </c>
    </row>
    <row r="9104" customFormat="false" ht="14.25" hidden="false" customHeight="false" outlineLevel="0" collapsed="false">
      <c r="A9104" s="0" t="n">
        <v>1.10386405538591</v>
      </c>
      <c r="B9104" s="0" t="n">
        <v>4.74202529391794</v>
      </c>
    </row>
    <row r="9105" customFormat="false" ht="14.25" hidden="false" customHeight="false" outlineLevel="0" collapsed="false">
      <c r="A9105" s="0" t="n">
        <v>5.32323830109465</v>
      </c>
      <c r="B9105" s="0" t="n">
        <v>6.2428986034782</v>
      </c>
    </row>
    <row r="9106" customFormat="false" ht="14.25" hidden="false" customHeight="false" outlineLevel="0" collapsed="false">
      <c r="A9106" s="0" t="n">
        <v>-0.794694294686723</v>
      </c>
      <c r="B9106" s="0" t="n">
        <v>-0.16057056638415</v>
      </c>
    </row>
    <row r="9107" customFormat="false" ht="14.25" hidden="false" customHeight="false" outlineLevel="0" collapsed="false">
      <c r="A9107" s="0" t="n">
        <v>5.24024828445257</v>
      </c>
      <c r="B9107" s="0" t="n">
        <v>6.03369014110791</v>
      </c>
    </row>
    <row r="9108" customFormat="false" ht="14.25" hidden="false" customHeight="false" outlineLevel="0" collapsed="false">
      <c r="A9108" s="0" t="n">
        <v>-0.649516149636495</v>
      </c>
      <c r="B9108" s="0" t="n">
        <v>0.771689039239661</v>
      </c>
    </row>
    <row r="9109" customFormat="false" ht="14.25" hidden="false" customHeight="false" outlineLevel="0" collapsed="false">
      <c r="A9109" s="0" t="n">
        <v>1.35040976458936</v>
      </c>
      <c r="B9109" s="0" t="n">
        <v>4.24159448142646</v>
      </c>
    </row>
    <row r="9110" customFormat="false" ht="14.25" hidden="false" customHeight="false" outlineLevel="0" collapsed="false">
      <c r="A9110" s="0" t="n">
        <v>5.57408363990522</v>
      </c>
      <c r="B9110" s="0" t="n">
        <v>6.64678737131869</v>
      </c>
    </row>
    <row r="9111" customFormat="false" ht="14.25" hidden="false" customHeight="false" outlineLevel="0" collapsed="false">
      <c r="A9111" s="0" t="n">
        <v>5.37368301777524</v>
      </c>
      <c r="B9111" s="0" t="n">
        <v>6.59067239659077</v>
      </c>
    </row>
    <row r="9112" customFormat="false" ht="14.25" hidden="false" customHeight="false" outlineLevel="0" collapsed="false">
      <c r="A9112" s="0" t="n">
        <v>5.64715482984332</v>
      </c>
      <c r="B9112" s="0" t="n">
        <v>6.13453651213482</v>
      </c>
    </row>
    <row r="9113" customFormat="false" ht="14.25" hidden="false" customHeight="false" outlineLevel="0" collapsed="false">
      <c r="A9113" s="0" t="n">
        <v>-1.39451992521456</v>
      </c>
      <c r="B9113" s="0" t="n">
        <v>-0.861344716112944</v>
      </c>
    </row>
    <row r="9114" customFormat="false" ht="14.25" hidden="false" customHeight="false" outlineLevel="0" collapsed="false">
      <c r="A9114" s="0" t="n">
        <v>4.86392398763031</v>
      </c>
      <c r="B9114" s="0" t="n">
        <v>3.70890832251286</v>
      </c>
    </row>
    <row r="9115" customFormat="false" ht="14.25" hidden="false" customHeight="false" outlineLevel="0" collapsed="false">
      <c r="A9115" s="0" t="n">
        <v>5.49437448141877</v>
      </c>
      <c r="B9115" s="0" t="n">
        <v>5.58403922546605</v>
      </c>
    </row>
    <row r="9116" customFormat="false" ht="14.25" hidden="false" customHeight="false" outlineLevel="0" collapsed="false">
      <c r="A9116" s="0" t="n">
        <v>4.50435706910581</v>
      </c>
      <c r="B9116" s="0" t="n">
        <v>3.51116694929869</v>
      </c>
    </row>
    <row r="9117" customFormat="false" ht="14.25" hidden="false" customHeight="false" outlineLevel="0" collapsed="false">
      <c r="A9117" s="0" t="n">
        <v>4.42973593309558</v>
      </c>
      <c r="B9117" s="0" t="n">
        <v>-1.38145827962565</v>
      </c>
    </row>
    <row r="9118" customFormat="false" ht="14.25" hidden="false" customHeight="false" outlineLevel="0" collapsed="false">
      <c r="A9118" s="0" t="n">
        <v>5.96881416883678</v>
      </c>
      <c r="B9118" s="0" t="n">
        <v>7.35393758075455</v>
      </c>
    </row>
    <row r="9119" customFormat="false" ht="14.25" hidden="false" customHeight="false" outlineLevel="0" collapsed="false">
      <c r="A9119" s="0" t="n">
        <v>-0.628483071909423</v>
      </c>
      <c r="B9119" s="0" t="n">
        <v>-0.0280143656081848</v>
      </c>
    </row>
    <row r="9120" customFormat="false" ht="14.25" hidden="false" customHeight="false" outlineLevel="0" collapsed="false">
      <c r="A9120" s="0" t="n">
        <v>4.59660833617544</v>
      </c>
      <c r="B9120" s="0" t="n">
        <v>6.03791348971436</v>
      </c>
    </row>
    <row r="9121" customFormat="false" ht="14.25" hidden="false" customHeight="false" outlineLevel="0" collapsed="false">
      <c r="A9121" s="0" t="n">
        <v>5.90193394033702</v>
      </c>
      <c r="B9121" s="0" t="n">
        <v>2.79267279545078</v>
      </c>
    </row>
    <row r="9122" customFormat="false" ht="14.25" hidden="false" customHeight="false" outlineLevel="0" collapsed="false">
      <c r="A9122" s="0" t="n">
        <v>5.2803609332546</v>
      </c>
      <c r="B9122" s="0" t="n">
        <v>7.52928680596243</v>
      </c>
    </row>
    <row r="9123" customFormat="false" ht="14.25" hidden="false" customHeight="false" outlineLevel="0" collapsed="false">
      <c r="A9123" s="0" t="n">
        <v>-0.198884639629301</v>
      </c>
      <c r="B9123" s="0" t="n">
        <v>-0.0342268379337522</v>
      </c>
    </row>
    <row r="9124" customFormat="false" ht="14.25" hidden="false" customHeight="false" outlineLevel="0" collapsed="false">
      <c r="A9124" s="0" t="n">
        <v>5.69414859963947</v>
      </c>
      <c r="B9124" s="0" t="n">
        <v>2.313738926572</v>
      </c>
    </row>
    <row r="9125" customFormat="false" ht="14.25" hidden="false" customHeight="false" outlineLevel="0" collapsed="false">
      <c r="A9125" s="0" t="n">
        <v>5.6041738415636</v>
      </c>
      <c r="B9125" s="0" t="n">
        <v>6.85357048990852</v>
      </c>
    </row>
    <row r="9126" customFormat="false" ht="14.25" hidden="false" customHeight="false" outlineLevel="0" collapsed="false">
      <c r="A9126" s="0" t="n">
        <v>-0.14176036332631</v>
      </c>
      <c r="B9126" s="0" t="n">
        <v>4.29824208791154</v>
      </c>
    </row>
    <row r="9127" customFormat="false" ht="14.25" hidden="false" customHeight="false" outlineLevel="0" collapsed="false">
      <c r="A9127" s="0" t="n">
        <v>3.88154756039985</v>
      </c>
      <c r="B9127" s="0" t="n">
        <v>-1.73742257187707</v>
      </c>
    </row>
    <row r="9128" customFormat="false" ht="14.25" hidden="false" customHeight="false" outlineLevel="0" collapsed="false">
      <c r="A9128" s="0" t="n">
        <v>5.80947656221895</v>
      </c>
      <c r="B9128" s="0" t="n">
        <v>6.61630260972617</v>
      </c>
    </row>
    <row r="9129" customFormat="false" ht="14.25" hidden="false" customHeight="false" outlineLevel="0" collapsed="false">
      <c r="A9129" s="0" t="n">
        <v>3.68302031271471</v>
      </c>
      <c r="B9129" s="0" t="n">
        <v>-1.34274142938471</v>
      </c>
    </row>
    <row r="9130" customFormat="false" ht="14.25" hidden="false" customHeight="false" outlineLevel="0" collapsed="false">
      <c r="A9130" s="0" t="n">
        <v>5.81603920239039</v>
      </c>
      <c r="B9130" s="0" t="n">
        <v>-0.276285373167993</v>
      </c>
    </row>
    <row r="9131" customFormat="false" ht="14.25" hidden="false" customHeight="false" outlineLevel="0" collapsed="false">
      <c r="A9131" s="0" t="n">
        <v>4.64001954580628</v>
      </c>
      <c r="B9131" s="0" t="n">
        <v>6.73342354030028</v>
      </c>
    </row>
    <row r="9132" customFormat="false" ht="14.25" hidden="false" customHeight="false" outlineLevel="0" collapsed="false">
      <c r="A9132" s="0" t="n">
        <v>1.66454452061527</v>
      </c>
      <c r="B9132" s="0" t="n">
        <v>5.24849127198689</v>
      </c>
    </row>
    <row r="9133" customFormat="false" ht="14.25" hidden="false" customHeight="false" outlineLevel="0" collapsed="false">
      <c r="A9133" s="0" t="n">
        <v>4.4335814818987</v>
      </c>
      <c r="B9133" s="0" t="n">
        <v>2.32890284989515</v>
      </c>
    </row>
    <row r="9134" customFormat="false" ht="14.25" hidden="false" customHeight="false" outlineLevel="0" collapsed="false">
      <c r="A9134" s="0" t="n">
        <v>4.39273459089833</v>
      </c>
      <c r="B9134" s="0" t="n">
        <v>6.40146231620969</v>
      </c>
    </row>
    <row r="9135" customFormat="false" ht="14.25" hidden="false" customHeight="false" outlineLevel="0" collapsed="false">
      <c r="A9135" s="0" t="n">
        <v>5.01753055712336</v>
      </c>
      <c r="B9135" s="0" t="n">
        <v>-0.317483316213119</v>
      </c>
    </row>
    <row r="9136" customFormat="false" ht="14.25" hidden="false" customHeight="false" outlineLevel="0" collapsed="false">
      <c r="A9136" s="0" t="n">
        <v>3.57321801356257</v>
      </c>
      <c r="B9136" s="0" t="n">
        <v>-1.38316033113404</v>
      </c>
    </row>
    <row r="9137" customFormat="false" ht="14.25" hidden="false" customHeight="false" outlineLevel="0" collapsed="false">
      <c r="A9137" s="0" t="n">
        <v>1.43745527461765</v>
      </c>
      <c r="B9137" s="0" t="n">
        <v>4.5427779196206</v>
      </c>
    </row>
    <row r="9138" customFormat="false" ht="14.25" hidden="false" customHeight="false" outlineLevel="0" collapsed="false">
      <c r="A9138" s="0" t="n">
        <v>1.07959883154216</v>
      </c>
      <c r="B9138" s="0" t="n">
        <v>4.17435984199748</v>
      </c>
    </row>
    <row r="9139" customFormat="false" ht="14.25" hidden="false" customHeight="false" outlineLevel="0" collapsed="false">
      <c r="A9139" s="0" t="n">
        <v>1.65551913798884</v>
      </c>
      <c r="B9139" s="0" t="n">
        <v>4.37143249517723</v>
      </c>
    </row>
    <row r="9140" customFormat="false" ht="14.25" hidden="false" customHeight="false" outlineLevel="0" collapsed="false">
      <c r="A9140" s="0" t="n">
        <v>0.784836746343796</v>
      </c>
      <c r="B9140" s="0" t="n">
        <v>4.91142067256827</v>
      </c>
    </row>
    <row r="9141" customFormat="false" ht="14.25" hidden="false" customHeight="false" outlineLevel="0" collapsed="false">
      <c r="A9141" s="0" t="n">
        <v>4.46563301975207</v>
      </c>
      <c r="B9141" s="0" t="n">
        <v>0.347668012507764</v>
      </c>
    </row>
    <row r="9142" customFormat="false" ht="14.25" hidden="false" customHeight="false" outlineLevel="0" collapsed="false">
      <c r="A9142" s="0" t="n">
        <v>0.716066245190581</v>
      </c>
      <c r="B9142" s="0" t="n">
        <v>4.17705862924467</v>
      </c>
    </row>
    <row r="9143" customFormat="false" ht="14.25" hidden="false" customHeight="false" outlineLevel="0" collapsed="false">
      <c r="A9143" s="0" t="n">
        <v>-1.43846768800452</v>
      </c>
      <c r="B9143" s="0" t="n">
        <v>0.924928915812741</v>
      </c>
    </row>
    <row r="9144" customFormat="false" ht="14.25" hidden="false" customHeight="false" outlineLevel="0" collapsed="false">
      <c r="A9144" s="0" t="n">
        <v>4.4878703254168</v>
      </c>
      <c r="B9144" s="0" t="n">
        <v>3.49111284834206</v>
      </c>
    </row>
    <row r="9145" customFormat="false" ht="14.25" hidden="false" customHeight="false" outlineLevel="0" collapsed="false">
      <c r="A9145" s="0" t="n">
        <v>5.43558762232538</v>
      </c>
      <c r="B9145" s="0" t="n">
        <v>1.76584646596006</v>
      </c>
    </row>
    <row r="9146" customFormat="false" ht="14.25" hidden="false" customHeight="false" outlineLevel="0" collapsed="false">
      <c r="A9146" s="0" t="n">
        <v>0.594719123532391</v>
      </c>
      <c r="B9146" s="0" t="n">
        <v>4.92940121001856</v>
      </c>
    </row>
    <row r="9147" customFormat="false" ht="14.25" hidden="false" customHeight="false" outlineLevel="0" collapsed="false">
      <c r="A9147" s="0" t="n">
        <v>-0.600854921342925</v>
      </c>
      <c r="B9147" s="0" t="n">
        <v>0.756960118704899</v>
      </c>
    </row>
    <row r="9148" customFormat="false" ht="14.25" hidden="false" customHeight="false" outlineLevel="0" collapsed="false">
      <c r="A9148" s="0" t="n">
        <v>0.158698998558147</v>
      </c>
      <c r="B9148" s="0" t="n">
        <v>0.253375423802244</v>
      </c>
    </row>
    <row r="9149" customFormat="false" ht="14.25" hidden="false" customHeight="false" outlineLevel="0" collapsed="false">
      <c r="A9149" s="0" t="n">
        <v>5.34333801268276</v>
      </c>
      <c r="B9149" s="0" t="n">
        <v>2.70287426355294</v>
      </c>
    </row>
    <row r="9150" customFormat="false" ht="14.25" hidden="false" customHeight="false" outlineLevel="0" collapsed="false">
      <c r="A9150" s="0" t="n">
        <v>5.03617234665854</v>
      </c>
      <c r="B9150" s="0" t="n">
        <v>7.3297077165909</v>
      </c>
    </row>
    <row r="9151" customFormat="false" ht="14.25" hidden="false" customHeight="false" outlineLevel="0" collapsed="false">
      <c r="A9151" s="0" t="n">
        <v>0.809528395657536</v>
      </c>
      <c r="B9151" s="0" t="n">
        <v>4.98811444575697</v>
      </c>
    </row>
    <row r="9152" customFormat="false" ht="14.25" hidden="false" customHeight="false" outlineLevel="0" collapsed="false">
      <c r="A9152" s="0" t="n">
        <v>0.909450181230402</v>
      </c>
      <c r="B9152" s="0" t="n">
        <v>5.24313640112831</v>
      </c>
    </row>
    <row r="9153" customFormat="false" ht="14.25" hidden="false" customHeight="false" outlineLevel="0" collapsed="false">
      <c r="A9153" s="0" t="n">
        <v>5.02707436194013</v>
      </c>
      <c r="B9153" s="0" t="n">
        <v>3.25392841869303</v>
      </c>
    </row>
    <row r="9154" customFormat="false" ht="14.25" hidden="false" customHeight="false" outlineLevel="0" collapsed="false">
      <c r="A9154" s="0" t="n">
        <v>-0.77605257557311</v>
      </c>
      <c r="B9154" s="0" t="n">
        <v>0.406671207863018</v>
      </c>
    </row>
    <row r="9155" customFormat="false" ht="14.25" hidden="false" customHeight="false" outlineLevel="0" collapsed="false">
      <c r="A9155" s="0" t="n">
        <v>4.17370189905118</v>
      </c>
      <c r="B9155" s="0" t="n">
        <v>6.37291931620884</v>
      </c>
    </row>
    <row r="9156" customFormat="false" ht="14.25" hidden="false" customHeight="false" outlineLevel="0" collapsed="false">
      <c r="A9156" s="0" t="n">
        <v>1.29054882992533</v>
      </c>
      <c r="B9156" s="0" t="n">
        <v>3.98103869140607</v>
      </c>
    </row>
    <row r="9157" customFormat="false" ht="14.25" hidden="false" customHeight="false" outlineLevel="0" collapsed="false">
      <c r="A9157" s="0" t="n">
        <v>-0.614095104816839</v>
      </c>
      <c r="B9157" s="0" t="n">
        <v>0.468357741922608</v>
      </c>
    </row>
    <row r="9158" customFormat="false" ht="14.25" hidden="false" customHeight="false" outlineLevel="0" collapsed="false">
      <c r="A9158" s="0" t="n">
        <v>0.170511473731871</v>
      </c>
      <c r="B9158" s="0" t="n">
        <v>4.86321110921343</v>
      </c>
    </row>
    <row r="9159" customFormat="false" ht="14.25" hidden="false" customHeight="false" outlineLevel="0" collapsed="false">
      <c r="A9159" s="0" t="n">
        <v>0.821762533782812</v>
      </c>
      <c r="B9159" s="0" t="n">
        <v>4.76034129645408</v>
      </c>
    </row>
    <row r="9160" customFormat="false" ht="14.25" hidden="false" customHeight="false" outlineLevel="0" collapsed="false">
      <c r="A9160" s="0" t="n">
        <v>5.48675989542231</v>
      </c>
      <c r="B9160" s="0" t="n">
        <v>6.52573824838393</v>
      </c>
    </row>
    <row r="9161" customFormat="false" ht="14.25" hidden="false" customHeight="false" outlineLevel="0" collapsed="false">
      <c r="A9161" s="0" t="n">
        <v>0.970206721275283</v>
      </c>
      <c r="B9161" s="0" t="n">
        <v>4.90407741273564</v>
      </c>
    </row>
    <row r="9162" customFormat="false" ht="14.25" hidden="false" customHeight="false" outlineLevel="0" collapsed="false">
      <c r="A9162" s="0" t="n">
        <v>1.81095724966475</v>
      </c>
      <c r="B9162" s="0" t="n">
        <v>4.41789004392488</v>
      </c>
    </row>
    <row r="9163" customFormat="false" ht="14.25" hidden="false" customHeight="false" outlineLevel="0" collapsed="false">
      <c r="A9163" s="0" t="n">
        <v>5.19277967537996</v>
      </c>
      <c r="B9163" s="0" t="n">
        <v>-0.9289783269186</v>
      </c>
    </row>
    <row r="9164" customFormat="false" ht="14.25" hidden="false" customHeight="false" outlineLevel="0" collapsed="false">
      <c r="A9164" s="0" t="n">
        <v>4.90574036080444</v>
      </c>
      <c r="B9164" s="0" t="n">
        <v>2.74440697690381</v>
      </c>
    </row>
    <row r="9165" customFormat="false" ht="14.25" hidden="false" customHeight="false" outlineLevel="0" collapsed="false">
      <c r="A9165" s="0" t="n">
        <v>1.37022235920334</v>
      </c>
      <c r="B9165" s="0" t="n">
        <v>5.12530282118417</v>
      </c>
    </row>
    <row r="9166" customFormat="false" ht="14.25" hidden="false" customHeight="false" outlineLevel="0" collapsed="false">
      <c r="A9166" s="0" t="n">
        <v>4.67776384497953</v>
      </c>
      <c r="B9166" s="0" t="n">
        <v>2.89710334181206</v>
      </c>
    </row>
    <row r="9167" customFormat="false" ht="14.25" hidden="false" customHeight="false" outlineLevel="0" collapsed="false">
      <c r="A9167" s="0" t="n">
        <v>-1.46980463668347</v>
      </c>
      <c r="B9167" s="0" t="n">
        <v>-0.0280510501874755</v>
      </c>
    </row>
    <row r="9168" customFormat="false" ht="14.25" hidden="false" customHeight="false" outlineLevel="0" collapsed="false">
      <c r="A9168" s="0" t="n">
        <v>5.29832165227448</v>
      </c>
      <c r="B9168" s="0" t="n">
        <v>-0.0862342377771007</v>
      </c>
    </row>
    <row r="9169" customFormat="false" ht="14.25" hidden="false" customHeight="false" outlineLevel="0" collapsed="false">
      <c r="A9169" s="0" t="n">
        <v>1.35855251329715</v>
      </c>
      <c r="B9169" s="0" t="n">
        <v>3.85558147684829</v>
      </c>
    </row>
    <row r="9170" customFormat="false" ht="14.25" hidden="false" customHeight="false" outlineLevel="0" collapsed="false">
      <c r="A9170" s="0" t="n">
        <v>5.88754188832631</v>
      </c>
      <c r="B9170" s="0" t="n">
        <v>3.21045274836237</v>
      </c>
    </row>
    <row r="9171" customFormat="false" ht="14.25" hidden="false" customHeight="false" outlineLevel="0" collapsed="false">
      <c r="A9171" s="0" t="n">
        <v>4.30274145834781</v>
      </c>
      <c r="B9171" s="0" t="n">
        <v>-0.751497551450185</v>
      </c>
    </row>
    <row r="9172" customFormat="false" ht="14.25" hidden="false" customHeight="false" outlineLevel="0" collapsed="false">
      <c r="A9172" s="0" t="n">
        <v>4.75378794022093</v>
      </c>
      <c r="B9172" s="0" t="n">
        <v>-0.701894932030248</v>
      </c>
    </row>
    <row r="9173" customFormat="false" ht="14.25" hidden="false" customHeight="false" outlineLevel="0" collapsed="false">
      <c r="A9173" s="0" t="n">
        <v>4.81027433521037</v>
      </c>
      <c r="B9173" s="0" t="n">
        <v>3.29325524764442</v>
      </c>
    </row>
    <row r="9174" customFormat="false" ht="14.25" hidden="false" customHeight="false" outlineLevel="0" collapsed="false">
      <c r="A9174" s="0" t="n">
        <v>1.30607385782465</v>
      </c>
      <c r="B9174" s="0" t="n">
        <v>4.27145330573125</v>
      </c>
    </row>
    <row r="9175" customFormat="false" ht="14.25" hidden="false" customHeight="false" outlineLevel="0" collapsed="false">
      <c r="A9175" s="0" t="n">
        <v>-0.162368875553835</v>
      </c>
      <c r="B9175" s="0" t="n">
        <v>0.460702567499252</v>
      </c>
    </row>
    <row r="9176" customFormat="false" ht="14.25" hidden="false" customHeight="false" outlineLevel="0" collapsed="false">
      <c r="A9176" s="0" t="n">
        <v>4.85003707577859</v>
      </c>
      <c r="B9176" s="0" t="n">
        <v>-0.277604172995786</v>
      </c>
    </row>
    <row r="9177" customFormat="false" ht="14.25" hidden="false" customHeight="false" outlineLevel="0" collapsed="false">
      <c r="A9177" s="0" t="n">
        <v>3.2667888860908</v>
      </c>
      <c r="B9177" s="0" t="n">
        <v>0.376506600501427</v>
      </c>
    </row>
    <row r="9178" customFormat="false" ht="14.25" hidden="false" customHeight="false" outlineLevel="0" collapsed="false">
      <c r="A9178" s="0" t="n">
        <v>-2.14778224269141</v>
      </c>
      <c r="B9178" s="0" t="n">
        <v>-0.00795870581552726</v>
      </c>
    </row>
    <row r="9179" customFormat="false" ht="14.25" hidden="false" customHeight="false" outlineLevel="0" collapsed="false">
      <c r="A9179" s="0" t="n">
        <v>4.63755549669874</v>
      </c>
      <c r="B9179" s="0" t="n">
        <v>6.86934009108153</v>
      </c>
    </row>
    <row r="9180" customFormat="false" ht="14.25" hidden="false" customHeight="false" outlineLevel="0" collapsed="false">
      <c r="A9180" s="0" t="n">
        <v>4.48951976600887</v>
      </c>
      <c r="B9180" s="0" t="n">
        <v>2.56925327133891</v>
      </c>
    </row>
    <row r="9181" customFormat="false" ht="14.25" hidden="false" customHeight="false" outlineLevel="0" collapsed="false">
      <c r="A9181" s="0" t="n">
        <v>-1.42916721492438</v>
      </c>
      <c r="B9181" s="0" t="n">
        <v>0.579554074386524</v>
      </c>
    </row>
    <row r="9182" customFormat="false" ht="14.25" hidden="false" customHeight="false" outlineLevel="0" collapsed="false">
      <c r="A9182" s="0" t="n">
        <v>4.72758534108687</v>
      </c>
      <c r="B9182" s="0" t="n">
        <v>-0.258057045070444</v>
      </c>
    </row>
    <row r="9183" customFormat="false" ht="14.25" hidden="false" customHeight="false" outlineLevel="0" collapsed="false">
      <c r="A9183" s="0" t="n">
        <v>4.36579550096078</v>
      </c>
      <c r="B9183" s="0" t="n">
        <v>2.63854419686122</v>
      </c>
    </row>
    <row r="9184" customFormat="false" ht="14.25" hidden="false" customHeight="false" outlineLevel="0" collapsed="false">
      <c r="A9184" s="0" t="n">
        <v>2.01175308162482</v>
      </c>
      <c r="B9184" s="0" t="n">
        <v>3.86273615368029</v>
      </c>
    </row>
    <row r="9185" customFormat="false" ht="14.25" hidden="false" customHeight="false" outlineLevel="0" collapsed="false">
      <c r="A9185" s="0" t="n">
        <v>5.63013487493037</v>
      </c>
      <c r="B9185" s="0" t="n">
        <v>6.14607915321648</v>
      </c>
    </row>
    <row r="9186" customFormat="false" ht="14.25" hidden="false" customHeight="false" outlineLevel="0" collapsed="false">
      <c r="A9186" s="0" t="n">
        <v>0.742743973338601</v>
      </c>
      <c r="B9186" s="0" t="n">
        <v>4.70160875756861</v>
      </c>
    </row>
    <row r="9187" customFormat="false" ht="14.25" hidden="false" customHeight="false" outlineLevel="0" collapsed="false">
      <c r="A9187" s="0" t="n">
        <v>5.74708251505208</v>
      </c>
      <c r="B9187" s="0" t="n">
        <v>3.12018921057336</v>
      </c>
    </row>
    <row r="9188" customFormat="false" ht="14.25" hidden="false" customHeight="false" outlineLevel="0" collapsed="false">
      <c r="A9188" s="0" t="n">
        <v>4.29649173455339</v>
      </c>
      <c r="B9188" s="0" t="n">
        <v>-1.73951447613455</v>
      </c>
    </row>
    <row r="9189" customFormat="false" ht="14.25" hidden="false" customHeight="false" outlineLevel="0" collapsed="false">
      <c r="A9189" s="0" t="n">
        <v>1.05914627910974</v>
      </c>
      <c r="B9189" s="0" t="n">
        <v>4.42827667467952</v>
      </c>
    </row>
    <row r="9190" customFormat="false" ht="14.25" hidden="false" customHeight="false" outlineLevel="0" collapsed="false">
      <c r="A9190" s="0" t="n">
        <v>1.35798320622331</v>
      </c>
      <c r="B9190" s="0" t="n">
        <v>4.17827241170116</v>
      </c>
    </row>
    <row r="9191" customFormat="false" ht="14.25" hidden="false" customHeight="false" outlineLevel="0" collapsed="false">
      <c r="A9191" s="0" t="n">
        <v>4.04381122439044</v>
      </c>
      <c r="B9191" s="0" t="n">
        <v>-0.652226805801721</v>
      </c>
    </row>
    <row r="9192" customFormat="false" ht="14.25" hidden="false" customHeight="false" outlineLevel="0" collapsed="false">
      <c r="A9192" s="0" t="n">
        <v>-1.46040374818442</v>
      </c>
      <c r="B9192" s="0" t="n">
        <v>0.788606278005415</v>
      </c>
    </row>
    <row r="9193" customFormat="false" ht="14.25" hidden="false" customHeight="false" outlineLevel="0" collapsed="false">
      <c r="A9193" s="0" t="n">
        <v>0.954873003894525</v>
      </c>
      <c r="B9193" s="0" t="n">
        <v>4.00660748219236</v>
      </c>
    </row>
    <row r="9194" customFormat="false" ht="14.25" hidden="false" customHeight="false" outlineLevel="0" collapsed="false">
      <c r="A9194" s="0" t="n">
        <v>-1.49825876284598</v>
      </c>
      <c r="B9194" s="0" t="n">
        <v>0.613381984031435</v>
      </c>
    </row>
    <row r="9195" customFormat="false" ht="14.25" hidden="false" customHeight="false" outlineLevel="0" collapsed="false">
      <c r="A9195" s="0" t="n">
        <v>6.0245707842809</v>
      </c>
      <c r="B9195" s="0" t="n">
        <v>6.51987386281524</v>
      </c>
    </row>
    <row r="9196" customFormat="false" ht="14.25" hidden="false" customHeight="false" outlineLevel="0" collapsed="false">
      <c r="A9196" s="0" t="n">
        <v>0.999876526569972</v>
      </c>
      <c r="B9196" s="0" t="n">
        <v>3.99287484946649</v>
      </c>
    </row>
    <row r="9197" customFormat="false" ht="14.25" hidden="false" customHeight="false" outlineLevel="0" collapsed="false">
      <c r="A9197" s="0" t="n">
        <v>4.86545100434502</v>
      </c>
      <c r="B9197" s="0" t="n">
        <v>-0.26008307395419</v>
      </c>
    </row>
    <row r="9198" customFormat="false" ht="14.25" hidden="false" customHeight="false" outlineLevel="0" collapsed="false">
      <c r="A9198" s="0" t="n">
        <v>0.493499443409643</v>
      </c>
      <c r="B9198" s="0" t="n">
        <v>4.25333933244967</v>
      </c>
    </row>
    <row r="9199" customFormat="false" ht="14.25" hidden="false" customHeight="false" outlineLevel="0" collapsed="false">
      <c r="A9199" s="0" t="n">
        <v>4.02003559326063</v>
      </c>
      <c r="B9199" s="0" t="n">
        <v>-1.07748042285626</v>
      </c>
    </row>
    <row r="9200" customFormat="false" ht="14.25" hidden="false" customHeight="false" outlineLevel="0" collapsed="false">
      <c r="A9200" s="0" t="n">
        <v>4.95939387838038</v>
      </c>
      <c r="B9200" s="0" t="n">
        <v>3.02296156666421</v>
      </c>
    </row>
    <row r="9201" customFormat="false" ht="14.25" hidden="false" customHeight="false" outlineLevel="0" collapsed="false">
      <c r="A9201" s="0" t="n">
        <v>3.46038271202865</v>
      </c>
      <c r="B9201" s="0" t="n">
        <v>-0.516909297794118</v>
      </c>
    </row>
    <row r="9202" customFormat="false" ht="14.25" hidden="false" customHeight="false" outlineLevel="0" collapsed="false">
      <c r="A9202" s="0" t="n">
        <v>5.38989055396195</v>
      </c>
      <c r="B9202" s="0" t="n">
        <v>6.40182746615263</v>
      </c>
    </row>
    <row r="9203" customFormat="false" ht="14.25" hidden="false" customHeight="false" outlineLevel="0" collapsed="false">
      <c r="A9203" s="0" t="n">
        <v>1.59683598195749</v>
      </c>
      <c r="B9203" s="0" t="n">
        <v>3.61072888307653</v>
      </c>
    </row>
    <row r="9204" customFormat="false" ht="14.25" hidden="false" customHeight="false" outlineLevel="0" collapsed="false">
      <c r="A9204" s="0" t="n">
        <v>4.84098959979519</v>
      </c>
      <c r="B9204" s="0" t="n">
        <v>3.01342775680076</v>
      </c>
    </row>
    <row r="9205" customFormat="false" ht="14.25" hidden="false" customHeight="false" outlineLevel="0" collapsed="false">
      <c r="A9205" s="0" t="n">
        <v>3.65156672409844</v>
      </c>
      <c r="B9205" s="0" t="n">
        <v>3.26221215077545</v>
      </c>
    </row>
    <row r="9206" customFormat="false" ht="14.25" hidden="false" customHeight="false" outlineLevel="0" collapsed="false">
      <c r="A9206" s="0" t="n">
        <v>5.58155280165766</v>
      </c>
      <c r="B9206" s="0" t="n">
        <v>6.25995402985109</v>
      </c>
    </row>
    <row r="9207" customFormat="false" ht="14.25" hidden="false" customHeight="false" outlineLevel="0" collapsed="false">
      <c r="A9207" s="0" t="n">
        <v>5.58715441777137</v>
      </c>
      <c r="B9207" s="0" t="n">
        <v>3.16859264086992</v>
      </c>
    </row>
    <row r="9208" customFormat="false" ht="14.25" hidden="false" customHeight="false" outlineLevel="0" collapsed="false">
      <c r="A9208" s="0" t="n">
        <v>0.300307981035516</v>
      </c>
      <c r="B9208" s="0" t="n">
        <v>-0.509484618166722</v>
      </c>
    </row>
    <row r="9209" customFormat="false" ht="14.25" hidden="false" customHeight="false" outlineLevel="0" collapsed="false">
      <c r="A9209" s="0" t="n">
        <v>0.39816871197938</v>
      </c>
      <c r="B9209" s="0" t="n">
        <v>3.97768923908453</v>
      </c>
    </row>
    <row r="9210" customFormat="false" ht="14.25" hidden="false" customHeight="false" outlineLevel="0" collapsed="false">
      <c r="A9210" s="0" t="n">
        <v>5.08039155528613</v>
      </c>
      <c r="B9210" s="0" t="n">
        <v>2.81587559898683</v>
      </c>
    </row>
    <row r="9211" customFormat="false" ht="14.25" hidden="false" customHeight="false" outlineLevel="0" collapsed="false">
      <c r="A9211" s="0" t="n">
        <v>4.33995445238037</v>
      </c>
      <c r="B9211" s="0" t="n">
        <v>6.60551832655168</v>
      </c>
    </row>
    <row r="9212" customFormat="false" ht="14.25" hidden="false" customHeight="false" outlineLevel="0" collapsed="false">
      <c r="A9212" s="0" t="n">
        <v>0.349706102152628</v>
      </c>
      <c r="B9212" s="0" t="n">
        <v>3.75495901985769</v>
      </c>
    </row>
    <row r="9213" customFormat="false" ht="14.25" hidden="false" customHeight="false" outlineLevel="0" collapsed="false">
      <c r="A9213" s="0" t="n">
        <v>5.25806735518944</v>
      </c>
      <c r="B9213" s="0" t="n">
        <v>7.15776568395511</v>
      </c>
    </row>
    <row r="9214" customFormat="false" ht="14.25" hidden="false" customHeight="false" outlineLevel="0" collapsed="false">
      <c r="A9214" s="0" t="n">
        <v>5.28605007723303</v>
      </c>
      <c r="B9214" s="0" t="n">
        <v>6.92500311107991</v>
      </c>
    </row>
    <row r="9215" customFormat="false" ht="14.25" hidden="false" customHeight="false" outlineLevel="0" collapsed="false">
      <c r="A9215" s="0" t="n">
        <v>4.90669064549885</v>
      </c>
      <c r="B9215" s="0" t="n">
        <v>7.1615279809725</v>
      </c>
    </row>
    <row r="9216" customFormat="false" ht="14.25" hidden="false" customHeight="false" outlineLevel="0" collapsed="false">
      <c r="A9216" s="0" t="n">
        <v>5.35043754965702</v>
      </c>
      <c r="B9216" s="0" t="n">
        <v>6.4072443613089</v>
      </c>
    </row>
    <row r="9217" customFormat="false" ht="14.25" hidden="false" customHeight="false" outlineLevel="0" collapsed="false">
      <c r="A9217" s="0" t="n">
        <v>-0.711746697912556</v>
      </c>
      <c r="B9217" s="0" t="n">
        <v>-0.0216142890053139</v>
      </c>
    </row>
    <row r="9218" customFormat="false" ht="14.25" hidden="false" customHeight="false" outlineLevel="0" collapsed="false">
      <c r="A9218" s="0" t="n">
        <v>-1.22022644834937</v>
      </c>
      <c r="B9218" s="0" t="n">
        <v>0.671895247476979</v>
      </c>
    </row>
    <row r="9219" customFormat="false" ht="14.25" hidden="false" customHeight="false" outlineLevel="0" collapsed="false">
      <c r="A9219" s="0" t="n">
        <v>-0.460119457606876</v>
      </c>
      <c r="B9219" s="0" t="n">
        <v>0.326169926798443</v>
      </c>
    </row>
    <row r="9220" customFormat="false" ht="14.25" hidden="false" customHeight="false" outlineLevel="0" collapsed="false">
      <c r="A9220" s="0" t="n">
        <v>5.14826817731563</v>
      </c>
      <c r="B9220" s="0" t="n">
        <v>-0.930514833730208</v>
      </c>
    </row>
    <row r="9221" customFormat="false" ht="14.25" hidden="false" customHeight="false" outlineLevel="0" collapsed="false">
      <c r="A9221" s="0" t="n">
        <v>4.33461506955036</v>
      </c>
      <c r="B9221" s="0" t="n">
        <v>6.44837710237302</v>
      </c>
    </row>
    <row r="9222" customFormat="false" ht="14.25" hidden="false" customHeight="false" outlineLevel="0" collapsed="false">
      <c r="A9222" s="0" t="n">
        <v>-1.52645862448543</v>
      </c>
      <c r="B9222" s="0" t="n">
        <v>-0.427718765257254</v>
      </c>
    </row>
    <row r="9223" customFormat="false" ht="14.25" hidden="false" customHeight="false" outlineLevel="0" collapsed="false">
      <c r="A9223" s="0" t="n">
        <v>4.69871917447804</v>
      </c>
      <c r="B9223" s="0" t="n">
        <v>-1.33960846295587</v>
      </c>
    </row>
    <row r="9224" customFormat="false" ht="14.25" hidden="false" customHeight="false" outlineLevel="0" collapsed="false">
      <c r="A9224" s="0" t="n">
        <v>5.22720569730036</v>
      </c>
      <c r="B9224" s="0" t="n">
        <v>-0.614721109333625</v>
      </c>
    </row>
    <row r="9225" customFormat="false" ht="14.25" hidden="false" customHeight="false" outlineLevel="0" collapsed="false">
      <c r="A9225" s="0" t="n">
        <v>6.35261419836686</v>
      </c>
      <c r="B9225" s="0" t="n">
        <v>5.46888101587163</v>
      </c>
    </row>
    <row r="9226" customFormat="false" ht="14.25" hidden="false" customHeight="false" outlineLevel="0" collapsed="false">
      <c r="A9226" s="0" t="n">
        <v>0.301940774920489</v>
      </c>
      <c r="B9226" s="0" t="n">
        <v>4.38365687592653</v>
      </c>
    </row>
    <row r="9227" customFormat="false" ht="14.25" hidden="false" customHeight="false" outlineLevel="0" collapsed="false">
      <c r="A9227" s="0" t="n">
        <v>-0.258427749513992</v>
      </c>
      <c r="B9227" s="0" t="n">
        <v>-0.871624411178944</v>
      </c>
    </row>
    <row r="9228" customFormat="false" ht="14.25" hidden="false" customHeight="false" outlineLevel="0" collapsed="false">
      <c r="A9228" s="0" t="n">
        <v>0.851550054281534</v>
      </c>
      <c r="B9228" s="0" t="n">
        <v>4.97105252092347</v>
      </c>
    </row>
    <row r="9229" customFormat="false" ht="14.25" hidden="false" customHeight="false" outlineLevel="0" collapsed="false">
      <c r="A9229" s="0" t="n">
        <v>3.78294998791083</v>
      </c>
      <c r="B9229" s="0" t="n">
        <v>2.81103363295063</v>
      </c>
    </row>
    <row r="9230" customFormat="false" ht="14.25" hidden="false" customHeight="false" outlineLevel="0" collapsed="false">
      <c r="A9230" s="0" t="n">
        <v>1.10035816489758</v>
      </c>
      <c r="B9230" s="0" t="n">
        <v>4.44501510872236</v>
      </c>
    </row>
    <row r="9231" customFormat="false" ht="14.25" hidden="false" customHeight="false" outlineLevel="0" collapsed="false">
      <c r="A9231" s="0" t="n">
        <v>-0.80904130488094</v>
      </c>
      <c r="B9231" s="0" t="n">
        <v>0.336693071646464</v>
      </c>
    </row>
    <row r="9232" customFormat="false" ht="14.25" hidden="false" customHeight="false" outlineLevel="0" collapsed="false">
      <c r="A9232" s="0" t="n">
        <v>5.71195544629972</v>
      </c>
      <c r="B9232" s="0" t="n">
        <v>6.51697032562998</v>
      </c>
    </row>
    <row r="9233" customFormat="false" ht="14.25" hidden="false" customHeight="false" outlineLevel="0" collapsed="false">
      <c r="A9233" s="0" t="n">
        <v>5.57116144109161</v>
      </c>
      <c r="B9233" s="0" t="n">
        <v>-1.2360278215582</v>
      </c>
    </row>
    <row r="9234" customFormat="false" ht="14.25" hidden="false" customHeight="false" outlineLevel="0" collapsed="false">
      <c r="A9234" s="0" t="n">
        <v>4.92741680088873</v>
      </c>
      <c r="B9234" s="0" t="n">
        <v>6.47822012403559</v>
      </c>
    </row>
    <row r="9235" customFormat="false" ht="14.25" hidden="false" customHeight="false" outlineLevel="0" collapsed="false">
      <c r="A9235" s="0" t="n">
        <v>1.9233890079104</v>
      </c>
      <c r="B9235" s="0" t="n">
        <v>4.12315028439858</v>
      </c>
    </row>
    <row r="9236" customFormat="false" ht="14.25" hidden="false" customHeight="false" outlineLevel="0" collapsed="false">
      <c r="A9236" s="0" t="n">
        <v>4.86895730718828</v>
      </c>
      <c r="B9236" s="0" t="n">
        <v>-1.58752042865966</v>
      </c>
    </row>
    <row r="9237" customFormat="false" ht="14.25" hidden="false" customHeight="false" outlineLevel="0" collapsed="false">
      <c r="A9237" s="0" t="n">
        <v>4.06536177725698</v>
      </c>
      <c r="B9237" s="0" t="n">
        <v>3.6061930043793</v>
      </c>
    </row>
    <row r="9238" customFormat="false" ht="14.25" hidden="false" customHeight="false" outlineLevel="0" collapsed="false">
      <c r="A9238" s="0" t="n">
        <v>-1.42654386454936</v>
      </c>
      <c r="B9238" s="0" t="n">
        <v>-0.0856484674849897</v>
      </c>
    </row>
    <row r="9239" customFormat="false" ht="14.25" hidden="false" customHeight="false" outlineLevel="0" collapsed="false">
      <c r="A9239" s="0" t="n">
        <v>5.22165384175992</v>
      </c>
      <c r="B9239" s="0" t="n">
        <v>6.41264157478997</v>
      </c>
    </row>
    <row r="9240" customFormat="false" ht="14.25" hidden="false" customHeight="false" outlineLevel="0" collapsed="false">
      <c r="A9240" s="0" t="n">
        <v>5.73643586921198</v>
      </c>
      <c r="B9240" s="0" t="n">
        <v>-0.0805706144921787</v>
      </c>
    </row>
    <row r="9241" customFormat="false" ht="14.25" hidden="false" customHeight="false" outlineLevel="0" collapsed="false">
      <c r="A9241" s="0" t="n">
        <v>-1.15543873168331</v>
      </c>
      <c r="B9241" s="0" t="n">
        <v>0.231986441737586</v>
      </c>
    </row>
    <row r="9242" customFormat="false" ht="14.25" hidden="false" customHeight="false" outlineLevel="0" collapsed="false">
      <c r="A9242" s="0" t="n">
        <v>-0.776215553626446</v>
      </c>
      <c r="B9242" s="0" t="n">
        <v>-0.232250674806909</v>
      </c>
    </row>
    <row r="9243" customFormat="false" ht="14.25" hidden="false" customHeight="false" outlineLevel="0" collapsed="false">
      <c r="A9243" s="0" t="n">
        <v>4.11965046117183</v>
      </c>
      <c r="B9243" s="0" t="n">
        <v>4.07536960823051</v>
      </c>
    </row>
    <row r="9244" customFormat="false" ht="14.25" hidden="false" customHeight="false" outlineLevel="0" collapsed="false">
      <c r="A9244" s="0" t="n">
        <v>4.87666245168775</v>
      </c>
      <c r="B9244" s="0" t="n">
        <v>3.87166857938759</v>
      </c>
    </row>
    <row r="9245" customFormat="false" ht="14.25" hidden="false" customHeight="false" outlineLevel="0" collapsed="false">
      <c r="A9245" s="0" t="n">
        <v>0.589181679504249</v>
      </c>
      <c r="B9245" s="0" t="n">
        <v>4.08600861005838</v>
      </c>
    </row>
    <row r="9246" customFormat="false" ht="14.25" hidden="false" customHeight="false" outlineLevel="0" collapsed="false">
      <c r="A9246" s="0" t="n">
        <v>0.589612547199638</v>
      </c>
      <c r="B9246" s="0" t="n">
        <v>4.49277835888624</v>
      </c>
    </row>
    <row r="9247" customFormat="false" ht="14.25" hidden="false" customHeight="false" outlineLevel="0" collapsed="false">
      <c r="A9247" s="0" t="n">
        <v>6.55446871990125</v>
      </c>
      <c r="B9247" s="0" t="n">
        <v>6.91296032401111</v>
      </c>
    </row>
    <row r="9248" customFormat="false" ht="14.25" hidden="false" customHeight="false" outlineLevel="0" collapsed="false">
      <c r="A9248" s="0" t="n">
        <v>-2.20938205676451</v>
      </c>
      <c r="B9248" s="0" t="n">
        <v>0.173578092774352</v>
      </c>
    </row>
    <row r="9249" customFormat="false" ht="14.25" hidden="false" customHeight="false" outlineLevel="0" collapsed="false">
      <c r="A9249" s="0" t="n">
        <v>4.82208606806614</v>
      </c>
      <c r="B9249" s="0" t="n">
        <v>2.89240151457564</v>
      </c>
    </row>
    <row r="9250" customFormat="false" ht="14.25" hidden="false" customHeight="false" outlineLevel="0" collapsed="false">
      <c r="A9250" s="0" t="n">
        <v>-0.711949739463811</v>
      </c>
      <c r="B9250" s="0" t="n">
        <v>0.588139548585778</v>
      </c>
    </row>
    <row r="9251" customFormat="false" ht="14.25" hidden="false" customHeight="false" outlineLevel="0" collapsed="false">
      <c r="A9251" s="0" t="n">
        <v>6.10804196600582</v>
      </c>
      <c r="B9251" s="0" t="n">
        <v>6.44756905343763</v>
      </c>
    </row>
    <row r="9252" customFormat="false" ht="14.25" hidden="false" customHeight="false" outlineLevel="0" collapsed="false">
      <c r="A9252" s="0" t="n">
        <v>6.0511241221312</v>
      </c>
      <c r="B9252" s="0" t="n">
        <v>5.49623651583388</v>
      </c>
    </row>
    <row r="9253" customFormat="false" ht="14.25" hidden="false" customHeight="false" outlineLevel="0" collapsed="false">
      <c r="A9253" s="0" t="n">
        <v>5.43103244963057</v>
      </c>
      <c r="B9253" s="0" t="n">
        <v>-1.53470803384702</v>
      </c>
    </row>
    <row r="9254" customFormat="false" ht="14.25" hidden="false" customHeight="false" outlineLevel="0" collapsed="false">
      <c r="A9254" s="0" t="n">
        <v>1.01714421481875</v>
      </c>
      <c r="B9254" s="0" t="n">
        <v>4.62653602034012</v>
      </c>
    </row>
    <row r="9255" customFormat="false" ht="14.25" hidden="false" customHeight="false" outlineLevel="0" collapsed="false">
      <c r="A9255" s="0" t="n">
        <v>-1.15138190884365</v>
      </c>
      <c r="B9255" s="0" t="n">
        <v>-0.35386611087505</v>
      </c>
    </row>
    <row r="9256" customFormat="false" ht="14.25" hidden="false" customHeight="false" outlineLevel="0" collapsed="false">
      <c r="A9256" s="0" t="n">
        <v>5.12991812982935</v>
      </c>
      <c r="B9256" s="0" t="n">
        <v>7.31791488616554</v>
      </c>
    </row>
    <row r="9257" customFormat="false" ht="14.25" hidden="false" customHeight="false" outlineLevel="0" collapsed="false">
      <c r="A9257" s="0" t="n">
        <v>5.35196812217865</v>
      </c>
      <c r="B9257" s="0" t="n">
        <v>6.94101798769816</v>
      </c>
    </row>
    <row r="9258" customFormat="false" ht="14.25" hidden="false" customHeight="false" outlineLevel="0" collapsed="false">
      <c r="A9258" s="0" t="n">
        <v>1.05554612072644</v>
      </c>
      <c r="B9258" s="0" t="n">
        <v>4.83547401611899</v>
      </c>
    </row>
    <row r="9259" customFormat="false" ht="14.25" hidden="false" customHeight="false" outlineLevel="0" collapsed="false">
      <c r="A9259" s="0" t="n">
        <v>0.550319149857082</v>
      </c>
      <c r="B9259" s="0" t="n">
        <v>4.2628652255765</v>
      </c>
    </row>
    <row r="9260" customFormat="false" ht="14.25" hidden="false" customHeight="false" outlineLevel="0" collapsed="false">
      <c r="A9260" s="0" t="n">
        <v>5.51883010115098</v>
      </c>
      <c r="B9260" s="0" t="n">
        <v>6.49832918216134</v>
      </c>
    </row>
    <row r="9261" customFormat="false" ht="14.25" hidden="false" customHeight="false" outlineLevel="0" collapsed="false">
      <c r="A9261" s="0" t="n">
        <v>5.09708777202461</v>
      </c>
      <c r="B9261" s="0" t="n">
        <v>3.11098914139537</v>
      </c>
    </row>
    <row r="9262" customFormat="false" ht="14.25" hidden="false" customHeight="false" outlineLevel="0" collapsed="false">
      <c r="A9262" s="0" t="n">
        <v>5.30638780062763</v>
      </c>
      <c r="B9262" s="0" t="n">
        <v>2.87792545686733</v>
      </c>
    </row>
    <row r="9263" customFormat="false" ht="14.25" hidden="false" customHeight="false" outlineLevel="0" collapsed="false">
      <c r="A9263" s="0" t="n">
        <v>-0.905689909427726</v>
      </c>
      <c r="B9263" s="0" t="n">
        <v>0.513069084748684</v>
      </c>
    </row>
    <row r="9264" customFormat="false" ht="14.25" hidden="false" customHeight="false" outlineLevel="0" collapsed="false">
      <c r="A9264" s="0" t="n">
        <v>0.390537061559383</v>
      </c>
      <c r="B9264" s="0" t="n">
        <v>4.21696990563207</v>
      </c>
    </row>
    <row r="9265" customFormat="false" ht="14.25" hidden="false" customHeight="false" outlineLevel="0" collapsed="false">
      <c r="A9265" s="0" t="n">
        <v>1.38356015880697</v>
      </c>
      <c r="B9265" s="0" t="n">
        <v>4.05723054629397</v>
      </c>
    </row>
    <row r="9266" customFormat="false" ht="14.25" hidden="false" customHeight="false" outlineLevel="0" collapsed="false">
      <c r="A9266" s="0" t="n">
        <v>5.40188973046605</v>
      </c>
      <c r="B9266" s="0" t="n">
        <v>5.7899782325725</v>
      </c>
    </row>
    <row r="9267" customFormat="false" ht="14.25" hidden="false" customHeight="false" outlineLevel="0" collapsed="false">
      <c r="A9267" s="0" t="n">
        <v>4.65366767200081</v>
      </c>
      <c r="B9267" s="0" t="n">
        <v>-1.28386910586714</v>
      </c>
    </row>
    <row r="9268" customFormat="false" ht="14.25" hidden="false" customHeight="false" outlineLevel="0" collapsed="false">
      <c r="A9268" s="0" t="n">
        <v>3.88959791618029</v>
      </c>
      <c r="B9268" s="0" t="n">
        <v>-0.29471108761309</v>
      </c>
    </row>
    <row r="9269" customFormat="false" ht="14.25" hidden="false" customHeight="false" outlineLevel="0" collapsed="false">
      <c r="A9269" s="0" t="n">
        <v>1.77157401240046</v>
      </c>
      <c r="B9269" s="0" t="n">
        <v>4.90920116467283</v>
      </c>
    </row>
    <row r="9270" customFormat="false" ht="14.25" hidden="false" customHeight="false" outlineLevel="0" collapsed="false">
      <c r="A9270" s="0" t="n">
        <v>4.49427497779598</v>
      </c>
      <c r="B9270" s="0" t="n">
        <v>-0.846932682841825</v>
      </c>
    </row>
    <row r="9271" customFormat="false" ht="14.25" hidden="false" customHeight="false" outlineLevel="0" collapsed="false">
      <c r="A9271" s="0" t="n">
        <v>0.107252813979363</v>
      </c>
      <c r="B9271" s="0" t="n">
        <v>4.44069121656012</v>
      </c>
    </row>
    <row r="9272" customFormat="false" ht="14.25" hidden="false" customHeight="false" outlineLevel="0" collapsed="false">
      <c r="A9272" s="0" t="n">
        <v>4.21122100008997</v>
      </c>
      <c r="B9272" s="0" t="n">
        <v>-0.926646198339236</v>
      </c>
    </row>
    <row r="9273" customFormat="false" ht="14.25" hidden="false" customHeight="false" outlineLevel="0" collapsed="false">
      <c r="A9273" s="0" t="n">
        <v>1.41200406119116</v>
      </c>
      <c r="B9273" s="0" t="n">
        <v>4.40354224255133</v>
      </c>
    </row>
    <row r="9274" customFormat="false" ht="14.25" hidden="false" customHeight="false" outlineLevel="0" collapsed="false">
      <c r="A9274" s="0" t="n">
        <v>0.536821387078368</v>
      </c>
      <c r="B9274" s="0" t="n">
        <v>3.57500890063312</v>
      </c>
    </row>
    <row r="9275" customFormat="false" ht="14.25" hidden="false" customHeight="false" outlineLevel="0" collapsed="false">
      <c r="A9275" s="0" t="n">
        <v>-1.24743299456294</v>
      </c>
      <c r="B9275" s="0" t="n">
        <v>0.377161158414601</v>
      </c>
    </row>
    <row r="9276" customFormat="false" ht="14.25" hidden="false" customHeight="false" outlineLevel="0" collapsed="false">
      <c r="A9276" s="0" t="n">
        <v>-1.86437014298841</v>
      </c>
      <c r="B9276" s="0" t="n">
        <v>0.448489433125805</v>
      </c>
    </row>
    <row r="9277" customFormat="false" ht="14.25" hidden="false" customHeight="false" outlineLevel="0" collapsed="false">
      <c r="A9277" s="0" t="n">
        <v>5.47121781864201</v>
      </c>
      <c r="B9277" s="0" t="n">
        <v>-0.649376596154044</v>
      </c>
    </row>
    <row r="9278" customFormat="false" ht="14.25" hidden="false" customHeight="false" outlineLevel="0" collapsed="false">
      <c r="A9278" s="0" t="n">
        <v>4.69755349781297</v>
      </c>
      <c r="B9278" s="0" t="n">
        <v>3.04982162254032</v>
      </c>
    </row>
    <row r="9279" customFormat="false" ht="14.25" hidden="false" customHeight="false" outlineLevel="0" collapsed="false">
      <c r="A9279" s="0" t="n">
        <v>5.6003112284601</v>
      </c>
      <c r="B9279" s="0" t="n">
        <v>6.39511933975872</v>
      </c>
    </row>
    <row r="9280" customFormat="false" ht="14.25" hidden="false" customHeight="false" outlineLevel="0" collapsed="false">
      <c r="A9280" s="0" t="n">
        <v>0.903925012710485</v>
      </c>
      <c r="B9280" s="0" t="n">
        <v>3.60464194902794</v>
      </c>
    </row>
    <row r="9281" customFormat="false" ht="14.25" hidden="false" customHeight="false" outlineLevel="0" collapsed="false">
      <c r="A9281" s="0" t="n">
        <v>1.09146909114163</v>
      </c>
      <c r="B9281" s="0" t="n">
        <v>3.49376585215224</v>
      </c>
    </row>
    <row r="9282" customFormat="false" ht="14.25" hidden="false" customHeight="false" outlineLevel="0" collapsed="false">
      <c r="A9282" s="0" t="n">
        <v>4.95927224693834</v>
      </c>
      <c r="B9282" s="0" t="n">
        <v>3.0726187244922</v>
      </c>
    </row>
    <row r="9283" customFormat="false" ht="14.25" hidden="false" customHeight="false" outlineLevel="0" collapsed="false">
      <c r="A9283" s="0" t="n">
        <v>-0.343057299028202</v>
      </c>
      <c r="B9283" s="0" t="n">
        <v>0.10447948309907</v>
      </c>
    </row>
    <row r="9284" customFormat="false" ht="14.25" hidden="false" customHeight="false" outlineLevel="0" collapsed="false">
      <c r="A9284" s="0" t="n">
        <v>4.2336354653723</v>
      </c>
      <c r="B9284" s="0" t="n">
        <v>3.02155307849832</v>
      </c>
    </row>
    <row r="9285" customFormat="false" ht="14.25" hidden="false" customHeight="false" outlineLevel="0" collapsed="false">
      <c r="A9285" s="0" t="n">
        <v>5.1107557371888</v>
      </c>
      <c r="B9285" s="0" t="n">
        <v>-1.01854405805036</v>
      </c>
    </row>
    <row r="9286" customFormat="false" ht="14.25" hidden="false" customHeight="false" outlineLevel="0" collapsed="false">
      <c r="A9286" s="0" t="n">
        <v>0.114054463197993</v>
      </c>
      <c r="B9286" s="0" t="n">
        <v>-0.307669212840332</v>
      </c>
    </row>
    <row r="9287" customFormat="false" ht="14.25" hidden="false" customHeight="false" outlineLevel="0" collapsed="false">
      <c r="A9287" s="0" t="n">
        <v>5.7384335312769</v>
      </c>
      <c r="B9287" s="0" t="n">
        <v>5.7419163747443</v>
      </c>
    </row>
    <row r="9288" customFormat="false" ht="14.25" hidden="false" customHeight="false" outlineLevel="0" collapsed="false">
      <c r="A9288" s="0" t="n">
        <v>-1.80202807424951</v>
      </c>
      <c r="B9288" s="0" t="n">
        <v>-0.811624589841403</v>
      </c>
    </row>
    <row r="9289" customFormat="false" ht="14.25" hidden="false" customHeight="false" outlineLevel="0" collapsed="false">
      <c r="A9289" s="0" t="n">
        <v>0.30590085293607</v>
      </c>
      <c r="B9289" s="0" t="n">
        <v>4.44381761770708</v>
      </c>
    </row>
    <row r="9290" customFormat="false" ht="14.25" hidden="false" customHeight="false" outlineLevel="0" collapsed="false">
      <c r="A9290" s="0" t="n">
        <v>-1.88284018381345</v>
      </c>
      <c r="B9290" s="0" t="n">
        <v>-0.812045849827539</v>
      </c>
    </row>
    <row r="9291" customFormat="false" ht="14.25" hidden="false" customHeight="false" outlineLevel="0" collapsed="false">
      <c r="A9291" s="0" t="n">
        <v>5.52564355629129</v>
      </c>
      <c r="B9291" s="0" t="n">
        <v>3.60085396486571</v>
      </c>
    </row>
    <row r="9292" customFormat="false" ht="14.25" hidden="false" customHeight="false" outlineLevel="0" collapsed="false">
      <c r="A9292" s="0" t="n">
        <v>5.73988126523458</v>
      </c>
      <c r="B9292" s="0" t="n">
        <v>6.44308362292317</v>
      </c>
    </row>
    <row r="9293" customFormat="false" ht="14.25" hidden="false" customHeight="false" outlineLevel="0" collapsed="false">
      <c r="A9293" s="0" t="n">
        <v>-1.28534634748347</v>
      </c>
      <c r="B9293" s="0" t="n">
        <v>0.431171082316153</v>
      </c>
    </row>
    <row r="9294" customFormat="false" ht="14.25" hidden="false" customHeight="false" outlineLevel="0" collapsed="false">
      <c r="A9294" s="0" t="n">
        <v>-0.609585765408011</v>
      </c>
      <c r="B9294" s="0" t="n">
        <v>-0.111045780429724</v>
      </c>
    </row>
    <row r="9295" customFormat="false" ht="14.25" hidden="false" customHeight="false" outlineLevel="0" collapsed="false">
      <c r="A9295" s="0" t="n">
        <v>-0.908726033137357</v>
      </c>
      <c r="B9295" s="0" t="n">
        <v>0.31606953519084</v>
      </c>
    </row>
    <row r="9296" customFormat="false" ht="14.25" hidden="false" customHeight="false" outlineLevel="0" collapsed="false">
      <c r="A9296" s="0" t="n">
        <v>4.85234058359612</v>
      </c>
      <c r="B9296" s="0" t="n">
        <v>7.39074489879358</v>
      </c>
    </row>
    <row r="9297" customFormat="false" ht="14.25" hidden="false" customHeight="false" outlineLevel="0" collapsed="false">
      <c r="A9297" s="0" t="n">
        <v>1.53914671510399</v>
      </c>
      <c r="B9297" s="0" t="n">
        <v>5.21762009254212</v>
      </c>
    </row>
    <row r="9298" customFormat="false" ht="14.25" hidden="false" customHeight="false" outlineLevel="0" collapsed="false">
      <c r="A9298" s="0" t="n">
        <v>1.32908306131188</v>
      </c>
      <c r="B9298" s="0" t="n">
        <v>4.37716249739747</v>
      </c>
    </row>
    <row r="9299" customFormat="false" ht="14.25" hidden="false" customHeight="false" outlineLevel="0" collapsed="false">
      <c r="A9299" s="0" t="n">
        <v>-0.47635133498964</v>
      </c>
      <c r="B9299" s="0" t="n">
        <v>0.727852553826895</v>
      </c>
    </row>
    <row r="9300" customFormat="false" ht="14.25" hidden="false" customHeight="false" outlineLevel="0" collapsed="false">
      <c r="A9300" s="0" t="n">
        <v>5.33098622587057</v>
      </c>
      <c r="B9300" s="0" t="n">
        <v>7.23225973908057</v>
      </c>
    </row>
    <row r="9301" customFormat="false" ht="14.25" hidden="false" customHeight="false" outlineLevel="0" collapsed="false">
      <c r="A9301" s="0" t="n">
        <v>6.07160420005488</v>
      </c>
      <c r="B9301" s="0" t="n">
        <v>5.93591155724105</v>
      </c>
    </row>
    <row r="9302" customFormat="false" ht="14.25" hidden="false" customHeight="false" outlineLevel="0" collapsed="false">
      <c r="A9302" s="0" t="n">
        <v>4.87451773740401</v>
      </c>
      <c r="B9302" s="0" t="n">
        <v>3.13478013918145</v>
      </c>
    </row>
    <row r="9303" customFormat="false" ht="14.25" hidden="false" customHeight="false" outlineLevel="0" collapsed="false">
      <c r="A9303" s="0" t="n">
        <v>1.47958351210992</v>
      </c>
      <c r="B9303" s="0" t="n">
        <v>4.64160765934427</v>
      </c>
    </row>
    <row r="9304" customFormat="false" ht="14.25" hidden="false" customHeight="false" outlineLevel="0" collapsed="false">
      <c r="A9304" s="0" t="n">
        <v>0.196781436107684</v>
      </c>
      <c r="B9304" s="0" t="n">
        <v>5.15391428602775</v>
      </c>
    </row>
    <row r="9305" customFormat="false" ht="14.25" hidden="false" customHeight="false" outlineLevel="0" collapsed="false">
      <c r="A9305" s="0" t="n">
        <v>0.568157696789586</v>
      </c>
      <c r="B9305" s="0" t="n">
        <v>3.50816481327389</v>
      </c>
    </row>
    <row r="9306" customFormat="false" ht="14.25" hidden="false" customHeight="false" outlineLevel="0" collapsed="false">
      <c r="A9306" s="0" t="n">
        <v>1.09186905119425</v>
      </c>
      <c r="B9306" s="0" t="n">
        <v>3.79188151313262</v>
      </c>
    </row>
    <row r="9307" customFormat="false" ht="14.25" hidden="false" customHeight="false" outlineLevel="0" collapsed="false">
      <c r="A9307" s="0" t="n">
        <v>-0.623788125986112</v>
      </c>
      <c r="B9307" s="0" t="n">
        <v>-0.998989391537177</v>
      </c>
    </row>
    <row r="9308" customFormat="false" ht="14.25" hidden="false" customHeight="false" outlineLevel="0" collapsed="false">
      <c r="A9308" s="0" t="n">
        <v>1.46271239206867</v>
      </c>
      <c r="B9308" s="0" t="n">
        <v>4.70949019486604</v>
      </c>
    </row>
    <row r="9309" customFormat="false" ht="14.25" hidden="false" customHeight="false" outlineLevel="0" collapsed="false">
      <c r="A9309" s="0" t="n">
        <v>1.77053228240195</v>
      </c>
      <c r="B9309" s="0" t="n">
        <v>4.74497300226289</v>
      </c>
    </row>
    <row r="9310" customFormat="false" ht="14.25" hidden="false" customHeight="false" outlineLevel="0" collapsed="false">
      <c r="A9310" s="0" t="n">
        <v>0.187340195602026</v>
      </c>
      <c r="B9310" s="0" t="n">
        <v>-1.17597334409835</v>
      </c>
    </row>
    <row r="9311" customFormat="false" ht="14.25" hidden="false" customHeight="false" outlineLevel="0" collapsed="false">
      <c r="A9311" s="0" t="n">
        <v>5.0153389844711</v>
      </c>
      <c r="B9311" s="0" t="n">
        <v>6.39894751477465</v>
      </c>
    </row>
    <row r="9312" customFormat="false" ht="14.25" hidden="false" customHeight="false" outlineLevel="0" collapsed="false">
      <c r="A9312" s="0" t="n">
        <v>5.87660788821198</v>
      </c>
      <c r="B9312" s="0" t="n">
        <v>3.72789367614947</v>
      </c>
    </row>
    <row r="9313" customFormat="false" ht="14.25" hidden="false" customHeight="false" outlineLevel="0" collapsed="false">
      <c r="A9313" s="0" t="n">
        <v>3.78194164248082</v>
      </c>
      <c r="B9313" s="0" t="n">
        <v>-1.30791754358669</v>
      </c>
    </row>
    <row r="9314" customFormat="false" ht="14.25" hidden="false" customHeight="false" outlineLevel="0" collapsed="false">
      <c r="A9314" s="0" t="n">
        <v>0.235873133621121</v>
      </c>
      <c r="B9314" s="0" t="n">
        <v>4.12015711465227</v>
      </c>
    </row>
    <row r="9315" customFormat="false" ht="14.25" hidden="false" customHeight="false" outlineLevel="0" collapsed="false">
      <c r="A9315" s="0" t="n">
        <v>5.60575013966093</v>
      </c>
      <c r="B9315" s="0" t="n">
        <v>6.24596376845366</v>
      </c>
    </row>
    <row r="9316" customFormat="false" ht="14.25" hidden="false" customHeight="false" outlineLevel="0" collapsed="false">
      <c r="A9316" s="0" t="n">
        <v>-0.3143211762159</v>
      </c>
      <c r="B9316" s="0" t="n">
        <v>0.306335405780962</v>
      </c>
    </row>
    <row r="9317" customFormat="false" ht="14.25" hidden="false" customHeight="false" outlineLevel="0" collapsed="false">
      <c r="A9317" s="0" t="n">
        <v>5.66223839478492</v>
      </c>
      <c r="B9317" s="0" t="n">
        <v>2.89853169719066</v>
      </c>
    </row>
    <row r="9318" customFormat="false" ht="14.25" hidden="false" customHeight="false" outlineLevel="0" collapsed="false">
      <c r="A9318" s="0" t="n">
        <v>1.55869847803872</v>
      </c>
      <c r="B9318" s="0" t="n">
        <v>4.26595528805745</v>
      </c>
    </row>
    <row r="9319" customFormat="false" ht="14.25" hidden="false" customHeight="false" outlineLevel="0" collapsed="false">
      <c r="A9319" s="0" t="n">
        <v>4.06611583821042</v>
      </c>
      <c r="B9319" s="0" t="n">
        <v>2.00303803951264</v>
      </c>
    </row>
    <row r="9320" customFormat="false" ht="14.25" hidden="false" customHeight="false" outlineLevel="0" collapsed="false">
      <c r="A9320" s="0" t="n">
        <v>5.24795887484432</v>
      </c>
      <c r="B9320" s="0" t="n">
        <v>3.02863362311041</v>
      </c>
    </row>
    <row r="9321" customFormat="false" ht="14.25" hidden="false" customHeight="false" outlineLevel="0" collapsed="false">
      <c r="A9321" s="0" t="n">
        <v>-1.30039225644348</v>
      </c>
      <c r="B9321" s="0" t="n">
        <v>0.129406780765776</v>
      </c>
    </row>
    <row r="9322" customFormat="false" ht="14.25" hidden="false" customHeight="false" outlineLevel="0" collapsed="false">
      <c r="A9322" s="0" t="n">
        <v>1.1165710065751</v>
      </c>
      <c r="B9322" s="0" t="n">
        <v>4.04007365988798</v>
      </c>
    </row>
    <row r="9323" customFormat="false" ht="14.25" hidden="false" customHeight="false" outlineLevel="0" collapsed="false">
      <c r="A9323" s="0" t="n">
        <v>4.83311423943775</v>
      </c>
      <c r="B9323" s="0" t="n">
        <v>2.4072171604611</v>
      </c>
    </row>
    <row r="9324" customFormat="false" ht="14.25" hidden="false" customHeight="false" outlineLevel="0" collapsed="false">
      <c r="A9324" s="0" t="n">
        <v>4.788567422557</v>
      </c>
      <c r="B9324" s="0" t="n">
        <v>-0.64697089711888</v>
      </c>
    </row>
    <row r="9325" customFormat="false" ht="14.25" hidden="false" customHeight="false" outlineLevel="0" collapsed="false">
      <c r="A9325" s="0" t="n">
        <v>4.07827818808409</v>
      </c>
      <c r="B9325" s="0" t="n">
        <v>-1.11393471749593</v>
      </c>
    </row>
    <row r="9326" customFormat="false" ht="14.25" hidden="false" customHeight="false" outlineLevel="0" collapsed="false">
      <c r="A9326" s="0" t="n">
        <v>4.4375420324282</v>
      </c>
      <c r="B9326" s="0" t="n">
        <v>6.01452517451482</v>
      </c>
    </row>
    <row r="9327" customFormat="false" ht="14.25" hidden="false" customHeight="false" outlineLevel="0" collapsed="false">
      <c r="A9327" s="0" t="n">
        <v>5.29588607497021</v>
      </c>
      <c r="B9327" s="0" t="n">
        <v>3.02725830218335</v>
      </c>
    </row>
    <row r="9328" customFormat="false" ht="14.25" hidden="false" customHeight="false" outlineLevel="0" collapsed="false">
      <c r="A9328" s="0" t="n">
        <v>0.781263263757546</v>
      </c>
      <c r="B9328" s="0" t="n">
        <v>4.19703719086634</v>
      </c>
    </row>
    <row r="9329" customFormat="false" ht="14.25" hidden="false" customHeight="false" outlineLevel="0" collapsed="false">
      <c r="A9329" s="0" t="n">
        <v>4.96542962640426</v>
      </c>
      <c r="B9329" s="0" t="n">
        <v>-0.988203413844564</v>
      </c>
    </row>
    <row r="9330" customFormat="false" ht="14.25" hidden="false" customHeight="false" outlineLevel="0" collapsed="false">
      <c r="A9330" s="0" t="n">
        <v>5.08705674106619</v>
      </c>
      <c r="B9330" s="0" t="n">
        <v>4.15370075524822</v>
      </c>
    </row>
    <row r="9331" customFormat="false" ht="14.25" hidden="false" customHeight="false" outlineLevel="0" collapsed="false">
      <c r="A9331" s="0" t="n">
        <v>-1.27800475226638</v>
      </c>
      <c r="B9331" s="0" t="n">
        <v>0.0420335729936409</v>
      </c>
    </row>
    <row r="9332" customFormat="false" ht="14.25" hidden="false" customHeight="false" outlineLevel="0" collapsed="false">
      <c r="A9332" s="0" t="n">
        <v>5.21852218297976</v>
      </c>
      <c r="B9332" s="0" t="n">
        <v>2.89281572348185</v>
      </c>
    </row>
    <row r="9333" customFormat="false" ht="14.25" hidden="false" customHeight="false" outlineLevel="0" collapsed="false">
      <c r="A9333" s="0" t="n">
        <v>4.67806035057872</v>
      </c>
      <c r="B9333" s="0" t="n">
        <v>-1.25511735915121</v>
      </c>
    </row>
    <row r="9334" customFormat="false" ht="14.25" hidden="false" customHeight="false" outlineLevel="0" collapsed="false">
      <c r="A9334" s="0" t="n">
        <v>4.0905250024827</v>
      </c>
      <c r="B9334" s="0" t="n">
        <v>-0.418013757218409</v>
      </c>
    </row>
    <row r="9335" customFormat="false" ht="14.25" hidden="false" customHeight="false" outlineLevel="0" collapsed="false">
      <c r="A9335" s="0" t="n">
        <v>-0.0243239836769331</v>
      </c>
      <c r="B9335" s="0" t="n">
        <v>-0.480822597028853</v>
      </c>
    </row>
    <row r="9336" customFormat="false" ht="14.25" hidden="false" customHeight="false" outlineLevel="0" collapsed="false">
      <c r="A9336" s="0" t="n">
        <v>4.55191715940922</v>
      </c>
      <c r="B9336" s="0" t="n">
        <v>-0.988707340346851</v>
      </c>
    </row>
    <row r="9337" customFormat="false" ht="14.25" hidden="false" customHeight="false" outlineLevel="0" collapsed="false">
      <c r="A9337" s="0" t="n">
        <v>4.09438647460174</v>
      </c>
      <c r="B9337" s="0" t="n">
        <v>2.54736829204993</v>
      </c>
    </row>
    <row r="9338" customFormat="false" ht="14.25" hidden="false" customHeight="false" outlineLevel="0" collapsed="false">
      <c r="A9338" s="0" t="n">
        <v>1.31897392261114</v>
      </c>
      <c r="B9338" s="0" t="n">
        <v>3.92427207660058</v>
      </c>
    </row>
    <row r="9339" customFormat="false" ht="14.25" hidden="false" customHeight="false" outlineLevel="0" collapsed="false">
      <c r="A9339" s="0" t="n">
        <v>-1.45819082779651</v>
      </c>
      <c r="B9339" s="0" t="n">
        <v>-0.408392874205907</v>
      </c>
    </row>
    <row r="9340" customFormat="false" ht="14.25" hidden="false" customHeight="false" outlineLevel="0" collapsed="false">
      <c r="A9340" s="0" t="n">
        <v>4.12648632722475</v>
      </c>
      <c r="B9340" s="0" t="n">
        <v>-0.190086497840833</v>
      </c>
    </row>
    <row r="9341" customFormat="false" ht="14.25" hidden="false" customHeight="false" outlineLevel="0" collapsed="false">
      <c r="A9341" s="0" t="n">
        <v>1.54337308969029</v>
      </c>
      <c r="B9341" s="0" t="n">
        <v>4.87301420533054</v>
      </c>
    </row>
    <row r="9342" customFormat="false" ht="14.25" hidden="false" customHeight="false" outlineLevel="0" collapsed="false">
      <c r="A9342" s="0" t="n">
        <v>-0.933334423905714</v>
      </c>
      <c r="B9342" s="0" t="n">
        <v>0.292150227400875</v>
      </c>
    </row>
    <row r="9343" customFormat="false" ht="14.25" hidden="false" customHeight="false" outlineLevel="0" collapsed="false">
      <c r="A9343" s="0" t="n">
        <v>3.46526653912108</v>
      </c>
      <c r="B9343" s="0" t="n">
        <v>-0.717579647378578</v>
      </c>
    </row>
    <row r="9344" customFormat="false" ht="14.25" hidden="false" customHeight="false" outlineLevel="0" collapsed="false">
      <c r="A9344" s="0" t="n">
        <v>-1.08484775405598</v>
      </c>
      <c r="B9344" s="0" t="n">
        <v>-0.71532148597342</v>
      </c>
    </row>
    <row r="9345" customFormat="false" ht="14.25" hidden="false" customHeight="false" outlineLevel="0" collapsed="false">
      <c r="A9345" s="0" t="n">
        <v>0.654627217189199</v>
      </c>
      <c r="B9345" s="0" t="n">
        <v>4.01978246545571</v>
      </c>
    </row>
    <row r="9346" customFormat="false" ht="14.25" hidden="false" customHeight="false" outlineLevel="0" collapsed="false">
      <c r="A9346" s="0" t="n">
        <v>0.892249461590093</v>
      </c>
      <c r="B9346" s="0" t="n">
        <v>4.36602575066319</v>
      </c>
    </row>
    <row r="9347" customFormat="false" ht="14.25" hidden="false" customHeight="false" outlineLevel="0" collapsed="false">
      <c r="A9347" s="0" t="n">
        <v>5.38041950462661</v>
      </c>
      <c r="B9347" s="0" t="n">
        <v>-1.75944470414508</v>
      </c>
    </row>
    <row r="9348" customFormat="false" ht="14.25" hidden="false" customHeight="false" outlineLevel="0" collapsed="false">
      <c r="A9348" s="0" t="n">
        <v>-0.656941826261887</v>
      </c>
      <c r="B9348" s="0" t="n">
        <v>-0.334131154981208</v>
      </c>
    </row>
    <row r="9349" customFormat="false" ht="14.25" hidden="false" customHeight="false" outlineLevel="0" collapsed="false">
      <c r="A9349" s="0" t="n">
        <v>-1.93759370189863</v>
      </c>
      <c r="B9349" s="0" t="n">
        <v>-0.101684200469188</v>
      </c>
    </row>
    <row r="9350" customFormat="false" ht="14.25" hidden="false" customHeight="false" outlineLevel="0" collapsed="false">
      <c r="A9350" s="0" t="n">
        <v>0.419159106019598</v>
      </c>
      <c r="B9350" s="0" t="n">
        <v>0.772548689259364</v>
      </c>
    </row>
    <row r="9351" customFormat="false" ht="14.25" hidden="false" customHeight="false" outlineLevel="0" collapsed="false">
      <c r="A9351" s="0" t="n">
        <v>1.74395757991134</v>
      </c>
      <c r="B9351" s="0" t="n">
        <v>3.81707113411316</v>
      </c>
    </row>
    <row r="9352" customFormat="false" ht="14.25" hidden="false" customHeight="false" outlineLevel="0" collapsed="false">
      <c r="A9352" s="0" t="n">
        <v>5.36111720086626</v>
      </c>
      <c r="B9352" s="0" t="n">
        <v>2.78745507768538</v>
      </c>
    </row>
    <row r="9353" customFormat="false" ht="14.25" hidden="false" customHeight="false" outlineLevel="0" collapsed="false">
      <c r="A9353" s="0" t="n">
        <v>-0.751150443967336</v>
      </c>
      <c r="B9353" s="0" t="n">
        <v>0.373830808587531</v>
      </c>
    </row>
    <row r="9354" customFormat="false" ht="14.25" hidden="false" customHeight="false" outlineLevel="0" collapsed="false">
      <c r="A9354" s="0" t="n">
        <v>5.43645309311444</v>
      </c>
      <c r="B9354" s="0" t="n">
        <v>-0.879885745808043</v>
      </c>
    </row>
    <row r="9355" customFormat="false" ht="14.25" hidden="false" customHeight="false" outlineLevel="0" collapsed="false">
      <c r="A9355" s="0" t="n">
        <v>4.78582498407938</v>
      </c>
      <c r="B9355" s="0" t="n">
        <v>2.6500423276965</v>
      </c>
    </row>
    <row r="9356" customFormat="false" ht="14.25" hidden="false" customHeight="false" outlineLevel="0" collapsed="false">
      <c r="A9356" s="0" t="n">
        <v>5.76651992198474</v>
      </c>
      <c r="B9356" s="0" t="n">
        <v>5.43353183232896</v>
      </c>
    </row>
    <row r="9357" customFormat="false" ht="14.25" hidden="false" customHeight="false" outlineLevel="0" collapsed="false">
      <c r="A9357" s="0" t="n">
        <v>4.65524127134261</v>
      </c>
      <c r="B9357" s="0" t="n">
        <v>2.15543422757419</v>
      </c>
    </row>
    <row r="9358" customFormat="false" ht="14.25" hidden="false" customHeight="false" outlineLevel="0" collapsed="false">
      <c r="A9358" s="0" t="n">
        <v>4.98882436586186</v>
      </c>
      <c r="B9358" s="0" t="n">
        <v>2.94054686949701</v>
      </c>
    </row>
    <row r="9359" customFormat="false" ht="14.25" hidden="false" customHeight="false" outlineLevel="0" collapsed="false">
      <c r="A9359" s="0" t="n">
        <v>-1.02703811971791</v>
      </c>
      <c r="B9359" s="0" t="n">
        <v>0.156379961477406</v>
      </c>
    </row>
    <row r="9360" customFormat="false" ht="14.25" hidden="false" customHeight="false" outlineLevel="0" collapsed="false">
      <c r="A9360" s="0" t="n">
        <v>-1.35325596042582</v>
      </c>
      <c r="B9360" s="0" t="n">
        <v>0.0165641728110588</v>
      </c>
    </row>
    <row r="9361" customFormat="false" ht="14.25" hidden="false" customHeight="false" outlineLevel="0" collapsed="false">
      <c r="A9361" s="0" t="n">
        <v>5.77170299465346</v>
      </c>
      <c r="B9361" s="0" t="n">
        <v>6.77187476611253</v>
      </c>
    </row>
    <row r="9362" customFormat="false" ht="14.25" hidden="false" customHeight="false" outlineLevel="0" collapsed="false">
      <c r="A9362" s="0" t="n">
        <v>-2.03086641670994</v>
      </c>
      <c r="B9362" s="0" t="n">
        <v>-0.112669992706092</v>
      </c>
    </row>
    <row r="9363" customFormat="false" ht="14.25" hidden="false" customHeight="false" outlineLevel="0" collapsed="false">
      <c r="A9363" s="0" t="n">
        <v>0.148755622024653</v>
      </c>
      <c r="B9363" s="0" t="n">
        <v>4.57489897142864</v>
      </c>
    </row>
    <row r="9364" customFormat="false" ht="14.25" hidden="false" customHeight="false" outlineLevel="0" collapsed="false">
      <c r="A9364" s="0" t="n">
        <v>-1.37142382311501</v>
      </c>
      <c r="B9364" s="0" t="n">
        <v>-0.570101967783134</v>
      </c>
    </row>
    <row r="9365" customFormat="false" ht="14.25" hidden="false" customHeight="false" outlineLevel="0" collapsed="false">
      <c r="A9365" s="0" t="n">
        <v>5.86931959341797</v>
      </c>
      <c r="B9365" s="0" t="n">
        <v>-1.52343963342481</v>
      </c>
    </row>
    <row r="9366" customFormat="false" ht="14.25" hidden="false" customHeight="false" outlineLevel="0" collapsed="false">
      <c r="A9366" s="0" t="n">
        <v>0.97136273852793</v>
      </c>
      <c r="B9366" s="0" t="n">
        <v>4.23520556826685</v>
      </c>
    </row>
    <row r="9367" customFormat="false" ht="14.25" hidden="false" customHeight="false" outlineLevel="0" collapsed="false">
      <c r="A9367" s="0" t="n">
        <v>-1.79610886093615</v>
      </c>
      <c r="B9367" s="0" t="n">
        <v>-0.261900177994895</v>
      </c>
    </row>
    <row r="9368" customFormat="false" ht="14.25" hidden="false" customHeight="false" outlineLevel="0" collapsed="false">
      <c r="A9368" s="0" t="n">
        <v>-0.145676923017652</v>
      </c>
      <c r="B9368" s="0" t="n">
        <v>-0.341378553758125</v>
      </c>
    </row>
    <row r="9369" customFormat="false" ht="14.25" hidden="false" customHeight="false" outlineLevel="0" collapsed="false">
      <c r="A9369" s="0" t="n">
        <v>3.75830889538513</v>
      </c>
      <c r="B9369" s="0" t="n">
        <v>2.81091922885169</v>
      </c>
    </row>
    <row r="9370" customFormat="false" ht="14.25" hidden="false" customHeight="false" outlineLevel="0" collapsed="false">
      <c r="A9370" s="0" t="n">
        <v>5.46900551577763</v>
      </c>
      <c r="B9370" s="0" t="n">
        <v>0.26549378213491</v>
      </c>
    </row>
    <row r="9371" customFormat="false" ht="14.25" hidden="false" customHeight="false" outlineLevel="0" collapsed="false">
      <c r="A9371" s="0" t="n">
        <v>4.05292116586607</v>
      </c>
      <c r="B9371" s="0" t="n">
        <v>3.82699778692474</v>
      </c>
    </row>
    <row r="9372" customFormat="false" ht="14.25" hidden="false" customHeight="false" outlineLevel="0" collapsed="false">
      <c r="A9372" s="0" t="n">
        <v>4.33145999605787</v>
      </c>
      <c r="B9372" s="0" t="n">
        <v>-1.62446654494789</v>
      </c>
    </row>
    <row r="9373" customFormat="false" ht="14.25" hidden="false" customHeight="false" outlineLevel="0" collapsed="false">
      <c r="A9373" s="0" t="n">
        <v>2.30821633500958</v>
      </c>
      <c r="B9373" s="0" t="n">
        <v>3.70876190778438</v>
      </c>
    </row>
    <row r="9374" customFormat="false" ht="14.25" hidden="false" customHeight="false" outlineLevel="0" collapsed="false">
      <c r="A9374" s="0" t="n">
        <v>-0.469727022031278</v>
      </c>
      <c r="B9374" s="0" t="n">
        <v>0.47756175212781</v>
      </c>
    </row>
    <row r="9375" customFormat="false" ht="14.25" hidden="false" customHeight="false" outlineLevel="0" collapsed="false">
      <c r="A9375" s="0" t="n">
        <v>-0.852952330491258</v>
      </c>
      <c r="B9375" s="0" t="n">
        <v>-0.068942455961892</v>
      </c>
    </row>
    <row r="9376" customFormat="false" ht="14.25" hidden="false" customHeight="false" outlineLevel="0" collapsed="false">
      <c r="A9376" s="0" t="n">
        <v>-1.38719642106324</v>
      </c>
      <c r="B9376" s="0" t="n">
        <v>0.6849773669082</v>
      </c>
    </row>
    <row r="9377" customFormat="false" ht="14.25" hidden="false" customHeight="false" outlineLevel="0" collapsed="false">
      <c r="A9377" s="0" t="n">
        <v>1.02419690566888</v>
      </c>
      <c r="B9377" s="0" t="n">
        <v>4.05208840462007</v>
      </c>
    </row>
    <row r="9378" customFormat="false" ht="14.25" hidden="false" customHeight="false" outlineLevel="0" collapsed="false">
      <c r="A9378" s="0" t="n">
        <v>6.22125747838945</v>
      </c>
      <c r="B9378" s="0" t="n">
        <v>6.59853594280856</v>
      </c>
    </row>
    <row r="9379" customFormat="false" ht="14.25" hidden="false" customHeight="false" outlineLevel="0" collapsed="false">
      <c r="A9379" s="0" t="n">
        <v>-1.09583529812339</v>
      </c>
      <c r="B9379" s="0" t="n">
        <v>-0.490457399297267</v>
      </c>
    </row>
    <row r="9380" customFormat="false" ht="14.25" hidden="false" customHeight="false" outlineLevel="0" collapsed="false">
      <c r="A9380" s="0" t="n">
        <v>-1.75063018293557</v>
      </c>
      <c r="B9380" s="0" t="n">
        <v>0.230288917668988</v>
      </c>
    </row>
    <row r="9381" customFormat="false" ht="14.25" hidden="false" customHeight="false" outlineLevel="0" collapsed="false">
      <c r="A9381" s="0" t="n">
        <v>-0.789660131040583</v>
      </c>
      <c r="B9381" s="0" t="n">
        <v>-0.277560966527398</v>
      </c>
    </row>
    <row r="9382" customFormat="false" ht="14.25" hidden="false" customHeight="false" outlineLevel="0" collapsed="false">
      <c r="A9382" s="0" t="n">
        <v>1.06321793014194</v>
      </c>
      <c r="B9382" s="0" t="n">
        <v>3.40863460523181</v>
      </c>
    </row>
    <row r="9383" customFormat="false" ht="14.25" hidden="false" customHeight="false" outlineLevel="0" collapsed="false">
      <c r="A9383" s="0" t="n">
        <v>1.32081421772539</v>
      </c>
      <c r="B9383" s="0" t="n">
        <v>4.66886672231725</v>
      </c>
    </row>
    <row r="9384" customFormat="false" ht="14.25" hidden="false" customHeight="false" outlineLevel="0" collapsed="false">
      <c r="A9384" s="0" t="n">
        <v>5.78179786734754</v>
      </c>
      <c r="B9384" s="0" t="n">
        <v>7.21419302538495</v>
      </c>
    </row>
    <row r="9385" customFormat="false" ht="14.25" hidden="false" customHeight="false" outlineLevel="0" collapsed="false">
      <c r="A9385" s="0" t="n">
        <v>5.20063965928924</v>
      </c>
      <c r="B9385" s="0" t="n">
        <v>-0.021697251467576</v>
      </c>
    </row>
    <row r="9386" customFormat="false" ht="14.25" hidden="false" customHeight="false" outlineLevel="0" collapsed="false">
      <c r="A9386" s="0" t="n">
        <v>4.55799003286701</v>
      </c>
      <c r="B9386" s="0" t="n">
        <v>-1.60089469596208</v>
      </c>
    </row>
    <row r="9387" customFormat="false" ht="14.25" hidden="false" customHeight="false" outlineLevel="0" collapsed="false">
      <c r="A9387" s="0" t="n">
        <v>-1.26675668288541</v>
      </c>
      <c r="B9387" s="0" t="n">
        <v>-0.311100704195189</v>
      </c>
    </row>
    <row r="9388" customFormat="false" ht="14.25" hidden="false" customHeight="false" outlineLevel="0" collapsed="false">
      <c r="A9388" s="0" t="n">
        <v>5.81388954960699</v>
      </c>
      <c r="B9388" s="0" t="n">
        <v>3.08827796081682</v>
      </c>
    </row>
    <row r="9389" customFormat="false" ht="14.25" hidden="false" customHeight="false" outlineLevel="0" collapsed="false">
      <c r="A9389" s="0" t="n">
        <v>-1.9492684788877</v>
      </c>
      <c r="B9389" s="0" t="n">
        <v>0.244408775951534</v>
      </c>
    </row>
    <row r="9390" customFormat="false" ht="14.25" hidden="false" customHeight="false" outlineLevel="0" collapsed="false">
      <c r="A9390" s="0" t="n">
        <v>6.12704897442459</v>
      </c>
      <c r="B9390" s="0" t="n">
        <v>7.04443761620318</v>
      </c>
    </row>
    <row r="9391" customFormat="false" ht="14.25" hidden="false" customHeight="false" outlineLevel="0" collapsed="false">
      <c r="A9391" s="0" t="n">
        <v>5.17722599615423</v>
      </c>
      <c r="B9391" s="0" t="n">
        <v>2.72961930840284</v>
      </c>
    </row>
    <row r="9392" customFormat="false" ht="14.25" hidden="false" customHeight="false" outlineLevel="0" collapsed="false">
      <c r="A9392" s="0" t="n">
        <v>4.91737505638591</v>
      </c>
      <c r="B9392" s="0" t="n">
        <v>0.415999593191979</v>
      </c>
    </row>
    <row r="9393" customFormat="false" ht="14.25" hidden="false" customHeight="false" outlineLevel="0" collapsed="false">
      <c r="A9393" s="0" t="n">
        <v>1.14065621600737</v>
      </c>
      <c r="B9393" s="0" t="n">
        <v>3.99962924653467</v>
      </c>
    </row>
    <row r="9394" customFormat="false" ht="14.25" hidden="false" customHeight="false" outlineLevel="0" collapsed="false">
      <c r="A9394" s="0" t="n">
        <v>5.58933420745543</v>
      </c>
      <c r="B9394" s="0" t="n">
        <v>5.40202481276801</v>
      </c>
    </row>
    <row r="9395" customFormat="false" ht="14.25" hidden="false" customHeight="false" outlineLevel="0" collapsed="false">
      <c r="A9395" s="0" t="n">
        <v>4.89880085275537</v>
      </c>
      <c r="B9395" s="0" t="n">
        <v>6.3958241080387</v>
      </c>
    </row>
    <row r="9396" customFormat="false" ht="14.25" hidden="false" customHeight="false" outlineLevel="0" collapsed="false">
      <c r="A9396" s="0" t="n">
        <v>4.32343077690145</v>
      </c>
      <c r="B9396" s="0" t="n">
        <v>3.50247274792267</v>
      </c>
    </row>
    <row r="9397" customFormat="false" ht="14.25" hidden="false" customHeight="false" outlineLevel="0" collapsed="false">
      <c r="A9397" s="0" t="n">
        <v>4.77480383319169</v>
      </c>
      <c r="B9397" s="0" t="n">
        <v>3.5217974072116</v>
      </c>
    </row>
    <row r="9398" customFormat="false" ht="14.25" hidden="false" customHeight="false" outlineLevel="0" collapsed="false">
      <c r="A9398" s="0" t="n">
        <v>4.92837842553307</v>
      </c>
      <c r="B9398" s="0" t="n">
        <v>5.87497850765761</v>
      </c>
    </row>
    <row r="9399" customFormat="false" ht="14.25" hidden="false" customHeight="false" outlineLevel="0" collapsed="false">
      <c r="A9399" s="0" t="n">
        <v>4.93331690731752</v>
      </c>
      <c r="B9399" s="0" t="n">
        <v>-1.3754468296999</v>
      </c>
    </row>
    <row r="9400" customFormat="false" ht="14.25" hidden="false" customHeight="false" outlineLevel="0" collapsed="false">
      <c r="A9400" s="0" t="n">
        <v>0.624158222938228</v>
      </c>
      <c r="B9400" s="0" t="n">
        <v>4.47405042666495</v>
      </c>
    </row>
    <row r="9401" customFormat="false" ht="14.25" hidden="false" customHeight="false" outlineLevel="0" collapsed="false">
      <c r="A9401" s="0" t="n">
        <v>4.60983843115637</v>
      </c>
      <c r="B9401" s="0" t="n">
        <v>6.37570928583688</v>
      </c>
    </row>
    <row r="9402" customFormat="false" ht="14.25" hidden="false" customHeight="false" outlineLevel="0" collapsed="false">
      <c r="A9402" s="0" t="n">
        <v>-0.541399550253793</v>
      </c>
      <c r="B9402" s="0" t="n">
        <v>-0.81480878211631</v>
      </c>
    </row>
    <row r="9403" customFormat="false" ht="14.25" hidden="false" customHeight="false" outlineLevel="0" collapsed="false">
      <c r="A9403" s="0" t="n">
        <v>-0.803953031606407</v>
      </c>
      <c r="B9403" s="0" t="n">
        <v>-0.736861049043787</v>
      </c>
    </row>
    <row r="9404" customFormat="false" ht="14.25" hidden="false" customHeight="false" outlineLevel="0" collapsed="false">
      <c r="A9404" s="0" t="n">
        <v>6.05668415255071</v>
      </c>
      <c r="B9404" s="0" t="n">
        <v>7.08848423726287</v>
      </c>
    </row>
    <row r="9405" customFormat="false" ht="14.25" hidden="false" customHeight="false" outlineLevel="0" collapsed="false">
      <c r="A9405" s="0" t="n">
        <v>5.68957272684717</v>
      </c>
      <c r="B9405" s="0" t="n">
        <v>3.2790678598217</v>
      </c>
    </row>
    <row r="9406" customFormat="false" ht="14.25" hidden="false" customHeight="false" outlineLevel="0" collapsed="false">
      <c r="A9406" s="0" t="n">
        <v>4.11540589782985</v>
      </c>
      <c r="B9406" s="0" t="n">
        <v>-0.768584703805797</v>
      </c>
    </row>
    <row r="9407" customFormat="false" ht="14.25" hidden="false" customHeight="false" outlineLevel="0" collapsed="false">
      <c r="A9407" s="0" t="n">
        <v>1.52482815802987</v>
      </c>
      <c r="B9407" s="0" t="n">
        <v>5.04323187799211</v>
      </c>
    </row>
    <row r="9408" customFormat="false" ht="14.25" hidden="false" customHeight="false" outlineLevel="0" collapsed="false">
      <c r="A9408" s="0" t="n">
        <v>-1.95270910062264</v>
      </c>
      <c r="B9408" s="0" t="n">
        <v>0.0860624346472183</v>
      </c>
    </row>
    <row r="9409" customFormat="false" ht="14.25" hidden="false" customHeight="false" outlineLevel="0" collapsed="false">
      <c r="A9409" s="0" t="n">
        <v>6.02166543550942</v>
      </c>
      <c r="B9409" s="0" t="n">
        <v>2.8923379703518</v>
      </c>
    </row>
    <row r="9410" customFormat="false" ht="14.25" hidden="false" customHeight="false" outlineLevel="0" collapsed="false">
      <c r="A9410" s="0" t="n">
        <v>0.302012867881712</v>
      </c>
      <c r="B9410" s="0" t="n">
        <v>5.20405521612851</v>
      </c>
    </row>
    <row r="9411" customFormat="false" ht="14.25" hidden="false" customHeight="false" outlineLevel="0" collapsed="false">
      <c r="A9411" s="0" t="n">
        <v>5.21456717343633</v>
      </c>
      <c r="B9411" s="0" t="n">
        <v>3.77506028399488</v>
      </c>
    </row>
    <row r="9412" customFormat="false" ht="14.25" hidden="false" customHeight="false" outlineLevel="0" collapsed="false">
      <c r="A9412" s="0" t="n">
        <v>5.92183314664004</v>
      </c>
      <c r="B9412" s="0" t="n">
        <v>6.49226210362403</v>
      </c>
    </row>
    <row r="9413" customFormat="false" ht="14.25" hidden="false" customHeight="false" outlineLevel="0" collapsed="false">
      <c r="A9413" s="0" t="n">
        <v>-0.821654016835726</v>
      </c>
      <c r="B9413" s="0" t="n">
        <v>-0.736704267095009</v>
      </c>
    </row>
    <row r="9414" customFormat="false" ht="14.25" hidden="false" customHeight="false" outlineLevel="0" collapsed="false">
      <c r="A9414" s="0" t="n">
        <v>-1.2768670300355</v>
      </c>
      <c r="B9414" s="0" t="n">
        <v>0.213526553189847</v>
      </c>
    </row>
    <row r="9415" customFormat="false" ht="14.25" hidden="false" customHeight="false" outlineLevel="0" collapsed="false">
      <c r="A9415" s="0" t="n">
        <v>-1.97068134667103</v>
      </c>
      <c r="B9415" s="0" t="n">
        <v>0.0123165380966823</v>
      </c>
    </row>
    <row r="9416" customFormat="false" ht="14.25" hidden="false" customHeight="false" outlineLevel="0" collapsed="false">
      <c r="A9416" s="0" t="n">
        <v>5.82410547604558</v>
      </c>
      <c r="B9416" s="0" t="n">
        <v>7.56386711438054</v>
      </c>
    </row>
    <row r="9417" customFormat="false" ht="14.25" hidden="false" customHeight="false" outlineLevel="0" collapsed="false">
      <c r="A9417" s="0" t="n">
        <v>-0.810744241561151</v>
      </c>
      <c r="B9417" s="0" t="n">
        <v>-1.07098441642774</v>
      </c>
    </row>
    <row r="9418" customFormat="false" ht="14.25" hidden="false" customHeight="false" outlineLevel="0" collapsed="false">
      <c r="A9418" s="0" t="n">
        <v>3.95659302561638</v>
      </c>
      <c r="B9418" s="0" t="n">
        <v>2.54628699476282</v>
      </c>
    </row>
    <row r="9419" customFormat="false" ht="14.25" hidden="false" customHeight="false" outlineLevel="0" collapsed="false">
      <c r="A9419" s="0" t="n">
        <v>5.66518811594259</v>
      </c>
      <c r="B9419" s="0" t="n">
        <v>-1.58454093370396</v>
      </c>
    </row>
    <row r="9420" customFormat="false" ht="14.25" hidden="false" customHeight="false" outlineLevel="0" collapsed="false">
      <c r="A9420" s="0" t="n">
        <v>-1.37044954542579</v>
      </c>
      <c r="B9420" s="0" t="n">
        <v>0.0534984425210975</v>
      </c>
    </row>
    <row r="9421" customFormat="false" ht="14.25" hidden="false" customHeight="false" outlineLevel="0" collapsed="false">
      <c r="A9421" s="0" t="n">
        <v>5.42870524831424</v>
      </c>
      <c r="B9421" s="0" t="n">
        <v>6.07231320748394</v>
      </c>
    </row>
    <row r="9422" customFormat="false" ht="14.25" hidden="false" customHeight="false" outlineLevel="0" collapsed="false">
      <c r="A9422" s="0" t="n">
        <v>0.546479415676719</v>
      </c>
      <c r="B9422" s="0" t="n">
        <v>4.2982369001948</v>
      </c>
    </row>
    <row r="9423" customFormat="false" ht="14.25" hidden="false" customHeight="false" outlineLevel="0" collapsed="false">
      <c r="A9423" s="0" t="n">
        <v>5.72728111071329</v>
      </c>
      <c r="B9423" s="0" t="n">
        <v>7.34001029277257</v>
      </c>
    </row>
    <row r="9424" customFormat="false" ht="14.25" hidden="false" customHeight="false" outlineLevel="0" collapsed="false">
      <c r="A9424" s="0" t="n">
        <v>-2.08811770373157</v>
      </c>
      <c r="B9424" s="0" t="n">
        <v>0.100676512028955</v>
      </c>
    </row>
    <row r="9425" customFormat="false" ht="14.25" hidden="false" customHeight="false" outlineLevel="0" collapsed="false">
      <c r="A9425" s="0" t="n">
        <v>0.606480883770967</v>
      </c>
      <c r="B9425" s="0" t="n">
        <v>4.27610883432992</v>
      </c>
    </row>
    <row r="9426" customFormat="false" ht="14.25" hidden="false" customHeight="false" outlineLevel="0" collapsed="false">
      <c r="A9426" s="0" t="n">
        <v>4.54125074370631</v>
      </c>
      <c r="B9426" s="0" t="n">
        <v>0.0234681559447967</v>
      </c>
    </row>
    <row r="9427" customFormat="false" ht="14.25" hidden="false" customHeight="false" outlineLevel="0" collapsed="false">
      <c r="A9427" s="0" t="n">
        <v>-1.27533997167322</v>
      </c>
      <c r="B9427" s="0" t="n">
        <v>-0.791429207963763</v>
      </c>
    </row>
    <row r="9428" customFormat="false" ht="14.25" hidden="false" customHeight="false" outlineLevel="0" collapsed="false">
      <c r="A9428" s="0" t="n">
        <v>-0.6540140396547</v>
      </c>
      <c r="B9428" s="0" t="n">
        <v>0.0635859855558251</v>
      </c>
    </row>
    <row r="9429" customFormat="false" ht="14.25" hidden="false" customHeight="false" outlineLevel="0" collapsed="false">
      <c r="A9429" s="0" t="n">
        <v>5.21550138328284</v>
      </c>
      <c r="B9429" s="0" t="n">
        <v>-1.03875884077291</v>
      </c>
    </row>
    <row r="9430" customFormat="false" ht="14.25" hidden="false" customHeight="false" outlineLevel="0" collapsed="false">
      <c r="A9430" s="0" t="n">
        <v>1.55044634206401</v>
      </c>
      <c r="B9430" s="0" t="n">
        <v>4.3494266084303</v>
      </c>
    </row>
    <row r="9431" customFormat="false" ht="14.25" hidden="false" customHeight="false" outlineLevel="0" collapsed="false">
      <c r="A9431" s="0" t="n">
        <v>4.82653419091547</v>
      </c>
      <c r="B9431" s="0" t="n">
        <v>5.62541504167378</v>
      </c>
    </row>
    <row r="9432" customFormat="false" ht="14.25" hidden="false" customHeight="false" outlineLevel="0" collapsed="false">
      <c r="A9432" s="0" t="n">
        <v>4.58802184681909</v>
      </c>
      <c r="B9432" s="0" t="n">
        <v>-0.355863574816871</v>
      </c>
    </row>
    <row r="9433" customFormat="false" ht="14.25" hidden="false" customHeight="false" outlineLevel="0" collapsed="false">
      <c r="A9433" s="0" t="n">
        <v>3.82800495643646</v>
      </c>
      <c r="B9433" s="0" t="n">
        <v>-0.764926476275792</v>
      </c>
    </row>
    <row r="9434" customFormat="false" ht="14.25" hidden="false" customHeight="false" outlineLevel="0" collapsed="false">
      <c r="A9434" s="0" t="n">
        <v>1.39212075848002</v>
      </c>
      <c r="B9434" s="0" t="n">
        <v>4.37510869456058</v>
      </c>
    </row>
    <row r="9435" customFormat="false" ht="14.25" hidden="false" customHeight="false" outlineLevel="0" collapsed="false">
      <c r="A9435" s="0" t="n">
        <v>-1.33520238435086</v>
      </c>
      <c r="B9435" s="0" t="n">
        <v>0.134832588257095</v>
      </c>
    </row>
    <row r="9436" customFormat="false" ht="14.25" hidden="false" customHeight="false" outlineLevel="0" collapsed="false">
      <c r="A9436" s="0" t="n">
        <v>5.2746544122425</v>
      </c>
      <c r="B9436" s="0" t="n">
        <v>5.94122981960548</v>
      </c>
    </row>
    <row r="9437" customFormat="false" ht="14.25" hidden="false" customHeight="false" outlineLevel="0" collapsed="false">
      <c r="A9437" s="0" t="n">
        <v>4.55525201950006</v>
      </c>
      <c r="B9437" s="0" t="n">
        <v>2.77520270766215</v>
      </c>
    </row>
    <row r="9438" customFormat="false" ht="14.25" hidden="false" customHeight="false" outlineLevel="0" collapsed="false">
      <c r="A9438" s="0" t="n">
        <v>4.26243511536301</v>
      </c>
      <c r="B9438" s="0" t="n">
        <v>-0.957193353860533</v>
      </c>
    </row>
    <row r="9439" customFormat="false" ht="14.25" hidden="false" customHeight="false" outlineLevel="0" collapsed="false">
      <c r="A9439" s="0" t="n">
        <v>0.507595616107715</v>
      </c>
      <c r="B9439" s="0" t="n">
        <v>4.3056658296638</v>
      </c>
    </row>
    <row r="9440" customFormat="false" ht="14.25" hidden="false" customHeight="false" outlineLevel="0" collapsed="false">
      <c r="A9440" s="0" t="n">
        <v>6.10032201458647</v>
      </c>
      <c r="B9440" s="0" t="n">
        <v>6.51558586306332</v>
      </c>
    </row>
    <row r="9441" customFormat="false" ht="14.25" hidden="false" customHeight="false" outlineLevel="0" collapsed="false">
      <c r="A9441" s="0" t="n">
        <v>0.263562207368794</v>
      </c>
      <c r="B9441" s="0" t="n">
        <v>-0.0411945671926317</v>
      </c>
    </row>
    <row r="9442" customFormat="false" ht="14.25" hidden="false" customHeight="false" outlineLevel="0" collapsed="false">
      <c r="A9442" s="0" t="n">
        <v>5.19959505819172</v>
      </c>
      <c r="B9442" s="0" t="n">
        <v>-0.620518525212299</v>
      </c>
    </row>
    <row r="9443" customFormat="false" ht="14.25" hidden="false" customHeight="false" outlineLevel="0" collapsed="false">
      <c r="A9443" s="0" t="n">
        <v>3.92710921766921</v>
      </c>
      <c r="B9443" s="0" t="n">
        <v>-0.66520480759979</v>
      </c>
    </row>
    <row r="9444" customFormat="false" ht="14.25" hidden="false" customHeight="false" outlineLevel="0" collapsed="false">
      <c r="A9444" s="0" t="n">
        <v>5.11007332056837</v>
      </c>
      <c r="B9444" s="0" t="n">
        <v>3.25495710896495</v>
      </c>
    </row>
    <row r="9445" customFormat="false" ht="14.25" hidden="false" customHeight="false" outlineLevel="0" collapsed="false">
      <c r="A9445" s="0" t="n">
        <v>-1.51655381488386</v>
      </c>
      <c r="B9445" s="0" t="n">
        <v>0.653607612460028</v>
      </c>
    </row>
    <row r="9446" customFormat="false" ht="14.25" hidden="false" customHeight="false" outlineLevel="0" collapsed="false">
      <c r="A9446" s="0" t="n">
        <v>4.51893015360886</v>
      </c>
      <c r="B9446" s="0" t="n">
        <v>3.27172204116268</v>
      </c>
    </row>
    <row r="9447" customFormat="false" ht="14.25" hidden="false" customHeight="false" outlineLevel="0" collapsed="false">
      <c r="A9447" s="0" t="n">
        <v>1.45917167962244</v>
      </c>
      <c r="B9447" s="0" t="n">
        <v>4.56281165989387</v>
      </c>
    </row>
    <row r="9448" customFormat="false" ht="14.25" hidden="false" customHeight="false" outlineLevel="0" collapsed="false">
      <c r="A9448" s="0" t="n">
        <v>-1.12877234675274</v>
      </c>
      <c r="B9448" s="0" t="n">
        <v>-0.190663039160946</v>
      </c>
    </row>
    <row r="9449" customFormat="false" ht="14.25" hidden="false" customHeight="false" outlineLevel="0" collapsed="false">
      <c r="A9449" s="0" t="n">
        <v>-1.4706744250362</v>
      </c>
      <c r="B9449" s="0" t="n">
        <v>-0.725405206621936</v>
      </c>
    </row>
    <row r="9450" customFormat="false" ht="14.25" hidden="false" customHeight="false" outlineLevel="0" collapsed="false">
      <c r="A9450" s="0" t="n">
        <v>-0.360941497849324</v>
      </c>
      <c r="B9450" s="0" t="n">
        <v>0.258575544751048</v>
      </c>
    </row>
    <row r="9451" customFormat="false" ht="14.25" hidden="false" customHeight="false" outlineLevel="0" collapsed="false">
      <c r="A9451" s="0" t="n">
        <v>4.7999425651681</v>
      </c>
      <c r="B9451" s="0" t="n">
        <v>-0.699422092940624</v>
      </c>
    </row>
    <row r="9452" customFormat="false" ht="14.25" hidden="false" customHeight="false" outlineLevel="0" collapsed="false">
      <c r="A9452" s="0" t="n">
        <v>5.27896955051243</v>
      </c>
      <c r="B9452" s="0" t="n">
        <v>-0.772264632481682</v>
      </c>
    </row>
    <row r="9453" customFormat="false" ht="14.25" hidden="false" customHeight="false" outlineLevel="0" collapsed="false">
      <c r="A9453" s="0" t="n">
        <v>6.19428080959533</v>
      </c>
      <c r="B9453" s="0" t="n">
        <v>1.88912222960851</v>
      </c>
    </row>
    <row r="9454" customFormat="false" ht="14.25" hidden="false" customHeight="false" outlineLevel="0" collapsed="false">
      <c r="A9454" s="0" t="n">
        <v>5.83399597230038</v>
      </c>
      <c r="B9454" s="0" t="n">
        <v>6.96242846022853</v>
      </c>
    </row>
    <row r="9455" customFormat="false" ht="14.25" hidden="false" customHeight="false" outlineLevel="0" collapsed="false">
      <c r="A9455" s="0" t="n">
        <v>5.30450781599761</v>
      </c>
      <c r="B9455" s="0" t="n">
        <v>2.68190406617389</v>
      </c>
    </row>
    <row r="9456" customFormat="false" ht="14.25" hidden="false" customHeight="false" outlineLevel="0" collapsed="false">
      <c r="A9456" s="0" t="n">
        <v>5.79314078487497</v>
      </c>
      <c r="B9456" s="0" t="n">
        <v>2.93050741832004</v>
      </c>
    </row>
    <row r="9457" customFormat="false" ht="14.25" hidden="false" customHeight="false" outlineLevel="0" collapsed="false">
      <c r="A9457" s="0" t="n">
        <v>-1.03031912560033</v>
      </c>
      <c r="B9457" s="0" t="n">
        <v>-0.395428348864894</v>
      </c>
    </row>
    <row r="9458" customFormat="false" ht="14.25" hidden="false" customHeight="false" outlineLevel="0" collapsed="false">
      <c r="A9458" s="0" t="n">
        <v>4.85706090651539</v>
      </c>
      <c r="B9458" s="0" t="n">
        <v>6.20621863105693</v>
      </c>
    </row>
    <row r="9459" customFormat="false" ht="14.25" hidden="false" customHeight="false" outlineLevel="0" collapsed="false">
      <c r="A9459" s="0" t="n">
        <v>0.868516106229924</v>
      </c>
      <c r="B9459" s="0" t="n">
        <v>4.21395848538659</v>
      </c>
    </row>
    <row r="9460" customFormat="false" ht="14.25" hidden="false" customHeight="false" outlineLevel="0" collapsed="false">
      <c r="A9460" s="0" t="n">
        <v>0.912064143974662</v>
      </c>
      <c r="B9460" s="0" t="n">
        <v>4.83781407251225</v>
      </c>
    </row>
    <row r="9461" customFormat="false" ht="14.25" hidden="false" customHeight="false" outlineLevel="0" collapsed="false">
      <c r="A9461" s="0" t="n">
        <v>-1.70701778997</v>
      </c>
      <c r="B9461" s="0" t="n">
        <v>-1.23366740663637</v>
      </c>
    </row>
    <row r="9462" customFormat="false" ht="14.25" hidden="false" customHeight="false" outlineLevel="0" collapsed="false">
      <c r="A9462" s="0" t="n">
        <v>0.732516808826861</v>
      </c>
      <c r="B9462" s="0" t="n">
        <v>4.53280164549929</v>
      </c>
    </row>
    <row r="9463" customFormat="false" ht="14.25" hidden="false" customHeight="false" outlineLevel="0" collapsed="false">
      <c r="A9463" s="0" t="n">
        <v>0.916152184696797</v>
      </c>
      <c r="B9463" s="0" t="n">
        <v>4.3327317022635</v>
      </c>
    </row>
    <row r="9464" customFormat="false" ht="14.25" hidden="false" customHeight="false" outlineLevel="0" collapsed="false">
      <c r="A9464" s="0" t="n">
        <v>1.51660056116973</v>
      </c>
      <c r="B9464" s="0" t="n">
        <v>4.69684973513469</v>
      </c>
    </row>
    <row r="9465" customFormat="false" ht="14.25" hidden="false" customHeight="false" outlineLevel="0" collapsed="false">
      <c r="A9465" s="0" t="n">
        <v>5.33679886297823</v>
      </c>
      <c r="B9465" s="0" t="n">
        <v>-1.41202210941234</v>
      </c>
    </row>
    <row r="9466" customFormat="false" ht="14.25" hidden="false" customHeight="false" outlineLevel="0" collapsed="false">
      <c r="A9466" s="0" t="n">
        <v>1.16320790450484</v>
      </c>
      <c r="B9466" s="0" t="n">
        <v>4.45754708968914</v>
      </c>
    </row>
    <row r="9467" customFormat="false" ht="14.25" hidden="false" customHeight="false" outlineLevel="0" collapsed="false">
      <c r="A9467" s="0" t="n">
        <v>5.82258799228385</v>
      </c>
      <c r="B9467" s="0" t="n">
        <v>-0.181184142083032</v>
      </c>
    </row>
    <row r="9468" customFormat="false" ht="14.25" hidden="false" customHeight="false" outlineLevel="0" collapsed="false">
      <c r="A9468" s="0" t="n">
        <v>5.47592872792839</v>
      </c>
      <c r="B9468" s="0" t="n">
        <v>-0.839790785679983</v>
      </c>
    </row>
    <row r="9469" customFormat="false" ht="14.25" hidden="false" customHeight="false" outlineLevel="0" collapsed="false">
      <c r="A9469" s="0" t="n">
        <v>4.85334655605928</v>
      </c>
      <c r="B9469" s="0" t="n">
        <v>2.5756443552106</v>
      </c>
    </row>
    <row r="9470" customFormat="false" ht="14.25" hidden="false" customHeight="false" outlineLevel="0" collapsed="false">
      <c r="A9470" s="0" t="n">
        <v>5.82367088767722</v>
      </c>
      <c r="B9470" s="0" t="n">
        <v>6.88185492065767</v>
      </c>
    </row>
    <row r="9471" customFormat="false" ht="14.25" hidden="false" customHeight="false" outlineLevel="0" collapsed="false">
      <c r="A9471" s="0" t="n">
        <v>-1.08297341572306</v>
      </c>
      <c r="B9471" s="0" t="n">
        <v>-0.60690813688601</v>
      </c>
    </row>
    <row r="9472" customFormat="false" ht="14.25" hidden="false" customHeight="false" outlineLevel="0" collapsed="false">
      <c r="A9472" s="0" t="n">
        <v>5.70507742892669</v>
      </c>
      <c r="B9472" s="0" t="n">
        <v>6.84778510475952</v>
      </c>
    </row>
    <row r="9473" customFormat="false" ht="14.25" hidden="false" customHeight="false" outlineLevel="0" collapsed="false">
      <c r="A9473" s="0" t="n">
        <v>4.21226146530312</v>
      </c>
      <c r="B9473" s="0" t="n">
        <v>-0.267136400129763</v>
      </c>
    </row>
    <row r="9474" customFormat="false" ht="14.25" hidden="false" customHeight="false" outlineLevel="0" collapsed="false">
      <c r="A9474" s="0" t="n">
        <v>5.2593616777411</v>
      </c>
      <c r="B9474" s="0" t="n">
        <v>3.41077868840575</v>
      </c>
    </row>
    <row r="9475" customFormat="false" ht="14.25" hidden="false" customHeight="false" outlineLevel="0" collapsed="false">
      <c r="A9475" s="0" t="n">
        <v>5.74473081338737</v>
      </c>
      <c r="B9475" s="0" t="n">
        <v>6.64588280944165</v>
      </c>
    </row>
    <row r="9476" customFormat="false" ht="14.25" hidden="false" customHeight="false" outlineLevel="0" collapsed="false">
      <c r="A9476" s="0" t="n">
        <v>4.65532791720767</v>
      </c>
      <c r="B9476" s="0" t="n">
        <v>2.91008094896026</v>
      </c>
    </row>
    <row r="9477" customFormat="false" ht="14.25" hidden="false" customHeight="false" outlineLevel="0" collapsed="false">
      <c r="A9477" s="0" t="n">
        <v>4.79570682247448</v>
      </c>
      <c r="B9477" s="0" t="n">
        <v>3.44038352494469</v>
      </c>
    </row>
    <row r="9478" customFormat="false" ht="14.25" hidden="false" customHeight="false" outlineLevel="0" collapsed="false">
      <c r="A9478" s="0" t="n">
        <v>1.18266754341814</v>
      </c>
      <c r="B9478" s="0" t="n">
        <v>4.22923464741658</v>
      </c>
    </row>
    <row r="9479" customFormat="false" ht="14.25" hidden="false" customHeight="false" outlineLevel="0" collapsed="false">
      <c r="A9479" s="0" t="n">
        <v>5.08278364090286</v>
      </c>
      <c r="B9479" s="0" t="n">
        <v>3.37678585150268</v>
      </c>
    </row>
    <row r="9480" customFormat="false" ht="14.25" hidden="false" customHeight="false" outlineLevel="0" collapsed="false">
      <c r="A9480" s="0" t="n">
        <v>0.264913793119036</v>
      </c>
      <c r="B9480" s="0" t="n">
        <v>4.66477224652193</v>
      </c>
    </row>
    <row r="9481" customFormat="false" ht="14.25" hidden="false" customHeight="false" outlineLevel="0" collapsed="false">
      <c r="A9481" s="0" t="n">
        <v>1.09532105900004</v>
      </c>
      <c r="B9481" s="0" t="n">
        <v>4.87251336435285</v>
      </c>
    </row>
    <row r="9482" customFormat="false" ht="14.25" hidden="false" customHeight="false" outlineLevel="0" collapsed="false">
      <c r="A9482" s="0" t="n">
        <v>5.86351945645346</v>
      </c>
      <c r="B9482" s="0" t="n">
        <v>6.59193625884886</v>
      </c>
    </row>
    <row r="9483" customFormat="false" ht="14.25" hidden="false" customHeight="false" outlineLevel="0" collapsed="false">
      <c r="A9483" s="0" t="n">
        <v>-1.98540271799467</v>
      </c>
      <c r="B9483" s="0" t="n">
        <v>-0.278291073173726</v>
      </c>
    </row>
    <row r="9484" customFormat="false" ht="14.25" hidden="false" customHeight="false" outlineLevel="0" collapsed="false">
      <c r="A9484" s="0" t="n">
        <v>5.60590462712545</v>
      </c>
      <c r="B9484" s="0" t="n">
        <v>3.43599823818106</v>
      </c>
    </row>
    <row r="9485" customFormat="false" ht="14.25" hidden="false" customHeight="false" outlineLevel="0" collapsed="false">
      <c r="A9485" s="0" t="n">
        <v>0.735722053111626</v>
      </c>
      <c r="B9485" s="0" t="n">
        <v>4.09792322065403</v>
      </c>
    </row>
    <row r="9486" customFormat="false" ht="14.25" hidden="false" customHeight="false" outlineLevel="0" collapsed="false">
      <c r="A9486" s="0" t="n">
        <v>5.33098322025837</v>
      </c>
      <c r="B9486" s="0" t="n">
        <v>7.36382114429875</v>
      </c>
    </row>
    <row r="9487" customFormat="false" ht="14.25" hidden="false" customHeight="false" outlineLevel="0" collapsed="false">
      <c r="A9487" s="0" t="n">
        <v>-0.490918901220045</v>
      </c>
      <c r="B9487" s="0" t="n">
        <v>-0.202017888003349</v>
      </c>
    </row>
    <row r="9488" customFormat="false" ht="14.25" hidden="false" customHeight="false" outlineLevel="0" collapsed="false">
      <c r="A9488" s="0" t="n">
        <v>-1.19884061330624</v>
      </c>
      <c r="B9488" s="0" t="n">
        <v>-0.343850054062998</v>
      </c>
    </row>
    <row r="9489" customFormat="false" ht="14.25" hidden="false" customHeight="false" outlineLevel="0" collapsed="false">
      <c r="A9489" s="0" t="n">
        <v>5.04709050336926</v>
      </c>
      <c r="B9489" s="0" t="n">
        <v>3.02300425833271</v>
      </c>
    </row>
    <row r="9490" customFormat="false" ht="14.25" hidden="false" customHeight="false" outlineLevel="0" collapsed="false">
      <c r="A9490" s="0" t="n">
        <v>5.47091295886283</v>
      </c>
      <c r="B9490" s="0" t="n">
        <v>7.29807146174487</v>
      </c>
    </row>
    <row r="9491" customFormat="false" ht="14.25" hidden="false" customHeight="false" outlineLevel="0" collapsed="false">
      <c r="A9491" s="0" t="n">
        <v>1.68737245148762</v>
      </c>
      <c r="B9491" s="0" t="n">
        <v>4.65422723147724</v>
      </c>
    </row>
    <row r="9492" customFormat="false" ht="14.25" hidden="false" customHeight="false" outlineLevel="0" collapsed="false">
      <c r="A9492" s="0" t="n">
        <v>-0.785336992891224</v>
      </c>
      <c r="B9492" s="0" t="n">
        <v>0.274539918722688</v>
      </c>
    </row>
    <row r="9493" customFormat="false" ht="14.25" hidden="false" customHeight="false" outlineLevel="0" collapsed="false">
      <c r="A9493" s="0" t="n">
        <v>-1.58779345760453</v>
      </c>
      <c r="B9493" s="0" t="n">
        <v>-0.197574711325902</v>
      </c>
    </row>
    <row r="9494" customFormat="false" ht="14.25" hidden="false" customHeight="false" outlineLevel="0" collapsed="false">
      <c r="A9494" s="0" t="n">
        <v>5.17435434610612</v>
      </c>
      <c r="B9494" s="0" t="n">
        <v>2.89821568345393</v>
      </c>
    </row>
    <row r="9495" customFormat="false" ht="14.25" hidden="false" customHeight="false" outlineLevel="0" collapsed="false">
      <c r="A9495" s="0" t="n">
        <v>5.64948612545868</v>
      </c>
      <c r="B9495" s="0" t="n">
        <v>6.40875208214197</v>
      </c>
    </row>
    <row r="9496" customFormat="false" ht="14.25" hidden="false" customHeight="false" outlineLevel="0" collapsed="false">
      <c r="A9496" s="0" t="n">
        <v>1.38013977016205</v>
      </c>
      <c r="B9496" s="0" t="n">
        <v>4.73212768330513</v>
      </c>
    </row>
    <row r="9497" customFormat="false" ht="14.25" hidden="false" customHeight="false" outlineLevel="0" collapsed="false">
      <c r="A9497" s="0" t="n">
        <v>5.24812208075364</v>
      </c>
      <c r="B9497" s="0" t="n">
        <v>3.58307181857973</v>
      </c>
    </row>
    <row r="9498" customFormat="false" ht="14.25" hidden="false" customHeight="false" outlineLevel="0" collapsed="false">
      <c r="A9498" s="0" t="n">
        <v>-0.843290218818761</v>
      </c>
      <c r="B9498" s="0" t="n">
        <v>0.620205432937753</v>
      </c>
    </row>
    <row r="9499" customFormat="false" ht="14.25" hidden="false" customHeight="false" outlineLevel="0" collapsed="false">
      <c r="A9499" s="0" t="n">
        <v>-1.60108130703859</v>
      </c>
      <c r="B9499" s="0" t="n">
        <v>-0.28253904313748</v>
      </c>
    </row>
    <row r="9500" customFormat="false" ht="14.25" hidden="false" customHeight="false" outlineLevel="0" collapsed="false">
      <c r="A9500" s="0" t="n">
        <v>4.51368920601997</v>
      </c>
      <c r="B9500" s="0" t="n">
        <v>-0.959676166496715</v>
      </c>
    </row>
    <row r="9501" customFormat="false" ht="14.25" hidden="false" customHeight="false" outlineLevel="0" collapsed="false">
      <c r="A9501" s="0" t="n">
        <v>3.565139408513</v>
      </c>
      <c r="B9501" s="0" t="n">
        <v>-1.26627948101657</v>
      </c>
    </row>
    <row r="9502" customFormat="false" ht="14.25" hidden="false" customHeight="false" outlineLevel="0" collapsed="false">
      <c r="A9502" s="0" t="n">
        <v>5.57577601218294</v>
      </c>
      <c r="B9502" s="0" t="n">
        <v>-1.48724794911632</v>
      </c>
    </row>
    <row r="9503" customFormat="false" ht="14.25" hidden="false" customHeight="false" outlineLevel="0" collapsed="false">
      <c r="A9503" s="0" t="n">
        <v>-0.362667837817571</v>
      </c>
      <c r="B9503" s="0" t="n">
        <v>-0.131115173394184</v>
      </c>
    </row>
    <row r="9504" customFormat="false" ht="14.25" hidden="false" customHeight="false" outlineLevel="0" collapsed="false">
      <c r="A9504" s="0" t="n">
        <v>4.078156203586</v>
      </c>
      <c r="B9504" s="0" t="n">
        <v>-1.13903770522777</v>
      </c>
    </row>
    <row r="9505" customFormat="false" ht="14.25" hidden="false" customHeight="false" outlineLevel="0" collapsed="false">
      <c r="A9505" s="0" t="n">
        <v>1.19339719085958</v>
      </c>
      <c r="B9505" s="0" t="n">
        <v>4.57479215710821</v>
      </c>
    </row>
    <row r="9506" customFormat="false" ht="14.25" hidden="false" customHeight="false" outlineLevel="0" collapsed="false">
      <c r="A9506" s="0" t="n">
        <v>5.81097098067444</v>
      </c>
      <c r="B9506" s="0" t="n">
        <v>2.99995941536999</v>
      </c>
    </row>
    <row r="9507" customFormat="false" ht="14.25" hidden="false" customHeight="false" outlineLevel="0" collapsed="false">
      <c r="A9507" s="0" t="n">
        <v>6.32837492962239</v>
      </c>
      <c r="B9507" s="0" t="n">
        <v>6.74210271775101</v>
      </c>
    </row>
    <row r="9508" customFormat="false" ht="14.25" hidden="false" customHeight="false" outlineLevel="0" collapsed="false">
      <c r="A9508" s="0" t="n">
        <v>4.72437866817014</v>
      </c>
      <c r="B9508" s="0" t="n">
        <v>2.81050305424476</v>
      </c>
    </row>
    <row r="9509" customFormat="false" ht="14.25" hidden="false" customHeight="false" outlineLevel="0" collapsed="false">
      <c r="A9509" s="0" t="n">
        <v>5.16334412560993</v>
      </c>
      <c r="B9509" s="0" t="n">
        <v>6.58632956030164</v>
      </c>
    </row>
    <row r="9510" customFormat="false" ht="14.25" hidden="false" customHeight="false" outlineLevel="0" collapsed="false">
      <c r="A9510" s="0" t="n">
        <v>-1.55344124207945</v>
      </c>
      <c r="B9510" s="0" t="n">
        <v>0.340159061684843</v>
      </c>
    </row>
    <row r="9511" customFormat="false" ht="14.25" hidden="false" customHeight="false" outlineLevel="0" collapsed="false">
      <c r="A9511" s="0" t="n">
        <v>0.668662711750474</v>
      </c>
      <c r="B9511" s="0" t="n">
        <v>3.60225313959238</v>
      </c>
    </row>
    <row r="9512" customFormat="false" ht="14.25" hidden="false" customHeight="false" outlineLevel="0" collapsed="false">
      <c r="A9512" s="0" t="n">
        <v>-0.969056362978053</v>
      </c>
      <c r="B9512" s="0" t="n">
        <v>0.241907494409972</v>
      </c>
    </row>
    <row r="9513" customFormat="false" ht="14.25" hidden="false" customHeight="false" outlineLevel="0" collapsed="false">
      <c r="A9513" s="0" t="n">
        <v>5.65985264178361</v>
      </c>
      <c r="B9513" s="0" t="n">
        <v>5.83198731830613</v>
      </c>
    </row>
    <row r="9514" customFormat="false" ht="14.25" hidden="false" customHeight="false" outlineLevel="0" collapsed="false">
      <c r="A9514" s="0" t="n">
        <v>5.12969717052963</v>
      </c>
      <c r="B9514" s="0" t="n">
        <v>3.82842388591782</v>
      </c>
    </row>
    <row r="9515" customFormat="false" ht="14.25" hidden="false" customHeight="false" outlineLevel="0" collapsed="false">
      <c r="A9515" s="0" t="n">
        <v>3.85510682919768</v>
      </c>
      <c r="B9515" s="0" t="n">
        <v>-0.0463634531656484</v>
      </c>
    </row>
    <row r="9516" customFormat="false" ht="14.25" hidden="false" customHeight="false" outlineLevel="0" collapsed="false">
      <c r="A9516" s="0" t="n">
        <v>4.25655247637238</v>
      </c>
      <c r="B9516" s="0" t="n">
        <v>6.5508135835896</v>
      </c>
    </row>
    <row r="9517" customFormat="false" ht="14.25" hidden="false" customHeight="false" outlineLevel="0" collapsed="false">
      <c r="A9517" s="0" t="n">
        <v>-1.62265914832608</v>
      </c>
      <c r="B9517" s="0" t="n">
        <v>-0.412065540826758</v>
      </c>
    </row>
    <row r="9518" customFormat="false" ht="14.25" hidden="false" customHeight="false" outlineLevel="0" collapsed="false">
      <c r="A9518" s="0" t="n">
        <v>4.30253345739535</v>
      </c>
      <c r="B9518" s="0" t="n">
        <v>6.56439582817647</v>
      </c>
    </row>
    <row r="9519" customFormat="false" ht="14.25" hidden="false" customHeight="false" outlineLevel="0" collapsed="false">
      <c r="A9519" s="0" t="n">
        <v>3.41712189928052</v>
      </c>
      <c r="B9519" s="0" t="n">
        <v>-0.499777907895835</v>
      </c>
    </row>
    <row r="9520" customFormat="false" ht="14.25" hidden="false" customHeight="false" outlineLevel="0" collapsed="false">
      <c r="A9520" s="0" t="n">
        <v>-1.87007695813626</v>
      </c>
      <c r="B9520" s="0" t="n">
        <v>-1.01964651900309</v>
      </c>
    </row>
    <row r="9521" customFormat="false" ht="14.25" hidden="false" customHeight="false" outlineLevel="0" collapsed="false">
      <c r="A9521" s="0" t="n">
        <v>4.4163580102858</v>
      </c>
      <c r="B9521" s="0" t="n">
        <v>-1.35191666907937</v>
      </c>
    </row>
    <row r="9522" customFormat="false" ht="14.25" hidden="false" customHeight="false" outlineLevel="0" collapsed="false">
      <c r="A9522" s="0" t="n">
        <v>5.57874535430117</v>
      </c>
      <c r="B9522" s="0" t="n">
        <v>-0.456675815956164</v>
      </c>
    </row>
    <row r="9523" customFormat="false" ht="14.25" hidden="false" customHeight="false" outlineLevel="0" collapsed="false">
      <c r="A9523" s="0" t="n">
        <v>6.32488126455059</v>
      </c>
      <c r="B9523" s="0" t="n">
        <v>6.44104066727732</v>
      </c>
    </row>
    <row r="9524" customFormat="false" ht="14.25" hidden="false" customHeight="false" outlineLevel="0" collapsed="false">
      <c r="A9524" s="0" t="n">
        <v>4.38269797268927</v>
      </c>
      <c r="B9524" s="0" t="n">
        <v>2.50379862686811</v>
      </c>
    </row>
    <row r="9525" customFormat="false" ht="14.25" hidden="false" customHeight="false" outlineLevel="0" collapsed="false">
      <c r="A9525" s="0" t="n">
        <v>6.20983228625635</v>
      </c>
      <c r="B9525" s="0" t="n">
        <v>5.41005767626133</v>
      </c>
    </row>
    <row r="9526" customFormat="false" ht="14.25" hidden="false" customHeight="false" outlineLevel="0" collapsed="false">
      <c r="A9526" s="0" t="n">
        <v>0.59119179351519</v>
      </c>
      <c r="B9526" s="0" t="n">
        <v>3.54632379231318</v>
      </c>
    </row>
    <row r="9527" customFormat="false" ht="14.25" hidden="false" customHeight="false" outlineLevel="0" collapsed="false">
      <c r="A9527" s="0" t="n">
        <v>0.993495281748331</v>
      </c>
      <c r="B9527" s="0" t="n">
        <v>4.10113660302664</v>
      </c>
    </row>
    <row r="9528" customFormat="false" ht="14.25" hidden="false" customHeight="false" outlineLevel="0" collapsed="false">
      <c r="A9528" s="0" t="n">
        <v>4.71535969329135</v>
      </c>
      <c r="B9528" s="0" t="n">
        <v>3.27314916761235</v>
      </c>
    </row>
    <row r="9529" customFormat="false" ht="14.25" hidden="false" customHeight="false" outlineLevel="0" collapsed="false">
      <c r="A9529" s="0" t="n">
        <v>5.9105287530045</v>
      </c>
      <c r="B9529" s="0" t="n">
        <v>2.2151991432146</v>
      </c>
    </row>
    <row r="9530" customFormat="false" ht="14.25" hidden="false" customHeight="false" outlineLevel="0" collapsed="false">
      <c r="A9530" s="0" t="n">
        <v>5.05987573770048</v>
      </c>
      <c r="B9530" s="0" t="n">
        <v>2.32135485359754</v>
      </c>
    </row>
    <row r="9531" customFormat="false" ht="14.25" hidden="false" customHeight="false" outlineLevel="0" collapsed="false">
      <c r="A9531" s="0" t="n">
        <v>-0.176708147329347</v>
      </c>
      <c r="B9531" s="0" t="n">
        <v>-1.08416869789765</v>
      </c>
    </row>
    <row r="9532" customFormat="false" ht="14.25" hidden="false" customHeight="false" outlineLevel="0" collapsed="false">
      <c r="A9532" s="0" t="n">
        <v>4.95726523533405</v>
      </c>
      <c r="B9532" s="0" t="n">
        <v>6.22569440762997</v>
      </c>
    </row>
    <row r="9533" customFormat="false" ht="14.25" hidden="false" customHeight="false" outlineLevel="0" collapsed="false">
      <c r="A9533" s="0" t="n">
        <v>5.27655964327954</v>
      </c>
      <c r="B9533" s="0" t="n">
        <v>5.83562387271447</v>
      </c>
    </row>
    <row r="9534" customFormat="false" ht="14.25" hidden="false" customHeight="false" outlineLevel="0" collapsed="false">
      <c r="A9534" s="0" t="n">
        <v>4.53665185948237</v>
      </c>
      <c r="B9534" s="0" t="n">
        <v>3.41520976867073</v>
      </c>
    </row>
    <row r="9535" customFormat="false" ht="14.25" hidden="false" customHeight="false" outlineLevel="0" collapsed="false">
      <c r="A9535" s="0" t="n">
        <v>-1.46684276507699</v>
      </c>
      <c r="B9535" s="0" t="n">
        <v>-0.636019601911189</v>
      </c>
    </row>
    <row r="9536" customFormat="false" ht="14.25" hidden="false" customHeight="false" outlineLevel="0" collapsed="false">
      <c r="A9536" s="0" t="n">
        <v>5.11423605266581</v>
      </c>
      <c r="B9536" s="0" t="n">
        <v>6.1506713142771</v>
      </c>
    </row>
    <row r="9537" customFormat="false" ht="14.25" hidden="false" customHeight="false" outlineLevel="0" collapsed="false">
      <c r="A9537" s="0" t="n">
        <v>5.12252121710505</v>
      </c>
      <c r="B9537" s="0" t="n">
        <v>6.1067934771877</v>
      </c>
    </row>
    <row r="9538" customFormat="false" ht="14.25" hidden="false" customHeight="false" outlineLevel="0" collapsed="false">
      <c r="A9538" s="0" t="n">
        <v>4.87033140227732</v>
      </c>
      <c r="B9538" s="0" t="n">
        <v>-0.964600844808565</v>
      </c>
    </row>
    <row r="9539" customFormat="false" ht="14.25" hidden="false" customHeight="false" outlineLevel="0" collapsed="false">
      <c r="A9539" s="0" t="n">
        <v>5.10835468113254</v>
      </c>
      <c r="B9539" s="0" t="n">
        <v>3.17005780399006</v>
      </c>
    </row>
    <row r="9540" customFormat="false" ht="14.25" hidden="false" customHeight="false" outlineLevel="0" collapsed="false">
      <c r="A9540" s="0" t="n">
        <v>4.36345553069662</v>
      </c>
      <c r="B9540" s="0" t="n">
        <v>3.08734417947438</v>
      </c>
    </row>
    <row r="9541" customFormat="false" ht="14.25" hidden="false" customHeight="false" outlineLevel="0" collapsed="false">
      <c r="A9541" s="0" t="n">
        <v>-0.973033584733892</v>
      </c>
      <c r="B9541" s="0" t="n">
        <v>0.486131031797464</v>
      </c>
    </row>
    <row r="9542" customFormat="false" ht="14.25" hidden="false" customHeight="false" outlineLevel="0" collapsed="false">
      <c r="A9542" s="0" t="n">
        <v>5.43035982423399</v>
      </c>
      <c r="B9542" s="0" t="n">
        <v>6.22651037140546</v>
      </c>
    </row>
    <row r="9543" customFormat="false" ht="14.25" hidden="false" customHeight="false" outlineLevel="0" collapsed="false">
      <c r="A9543" s="0" t="n">
        <v>0.325003983929507</v>
      </c>
      <c r="B9543" s="0" t="n">
        <v>3.64495926694806</v>
      </c>
    </row>
    <row r="9544" customFormat="false" ht="14.25" hidden="false" customHeight="false" outlineLevel="0" collapsed="false">
      <c r="A9544" s="0" t="n">
        <v>4.17506192822033</v>
      </c>
      <c r="B9544" s="0" t="n">
        <v>-0.576343616771503</v>
      </c>
    </row>
    <row r="9545" customFormat="false" ht="14.25" hidden="false" customHeight="false" outlineLevel="0" collapsed="false">
      <c r="A9545" s="0" t="n">
        <v>3.8019941716955</v>
      </c>
      <c r="B9545" s="0" t="n">
        <v>-0.660598700611616</v>
      </c>
    </row>
    <row r="9546" customFormat="false" ht="14.25" hidden="false" customHeight="false" outlineLevel="0" collapsed="false">
      <c r="A9546" s="0" t="n">
        <v>5.79611860247928</v>
      </c>
      <c r="B9546" s="0" t="n">
        <v>6.84443275472633</v>
      </c>
    </row>
    <row r="9547" customFormat="false" ht="14.25" hidden="false" customHeight="false" outlineLevel="0" collapsed="false">
      <c r="A9547" s="0" t="n">
        <v>5.30406759483385</v>
      </c>
      <c r="B9547" s="0" t="n">
        <v>-0.862391121372543</v>
      </c>
    </row>
    <row r="9548" customFormat="false" ht="14.25" hidden="false" customHeight="false" outlineLevel="0" collapsed="false">
      <c r="A9548" s="0" t="n">
        <v>4.64242794636647</v>
      </c>
      <c r="B9548" s="0" t="n">
        <v>-1.46352407487841</v>
      </c>
    </row>
    <row r="9549" customFormat="false" ht="14.25" hidden="false" customHeight="false" outlineLevel="0" collapsed="false">
      <c r="A9549" s="0" t="n">
        <v>4.8385413026053</v>
      </c>
      <c r="B9549" s="0" t="n">
        <v>2.84031103561159</v>
      </c>
    </row>
    <row r="9550" customFormat="false" ht="14.25" hidden="false" customHeight="false" outlineLevel="0" collapsed="false">
      <c r="A9550" s="0" t="n">
        <v>-0.37596242135113</v>
      </c>
      <c r="B9550" s="0" t="n">
        <v>-0.394918979602963</v>
      </c>
    </row>
    <row r="9551" customFormat="false" ht="14.25" hidden="false" customHeight="false" outlineLevel="0" collapsed="false">
      <c r="A9551" s="0" t="n">
        <v>4.45084228012831</v>
      </c>
      <c r="B9551" s="0" t="n">
        <v>-1.40103603864309</v>
      </c>
    </row>
    <row r="9552" customFormat="false" ht="14.25" hidden="false" customHeight="false" outlineLevel="0" collapsed="false">
      <c r="A9552" s="0" t="n">
        <v>5.44982638856008</v>
      </c>
      <c r="B9552" s="0" t="n">
        <v>-0.202508132609682</v>
      </c>
    </row>
    <row r="9553" customFormat="false" ht="14.25" hidden="false" customHeight="false" outlineLevel="0" collapsed="false">
      <c r="A9553" s="0" t="n">
        <v>1.09004413734837</v>
      </c>
      <c r="B9553" s="0" t="n">
        <v>4.24631169078803</v>
      </c>
    </row>
    <row r="9554" customFormat="false" ht="14.25" hidden="false" customHeight="false" outlineLevel="0" collapsed="false">
      <c r="A9554" s="0" t="n">
        <v>-1.18289768373116</v>
      </c>
      <c r="B9554" s="0" t="n">
        <v>0.52584022541613</v>
      </c>
    </row>
    <row r="9555" customFormat="false" ht="14.25" hidden="false" customHeight="false" outlineLevel="0" collapsed="false">
      <c r="A9555" s="0" t="n">
        <v>1.87034063310797</v>
      </c>
      <c r="B9555" s="0" t="n">
        <v>4.75846790770913</v>
      </c>
    </row>
    <row r="9556" customFormat="false" ht="14.25" hidden="false" customHeight="false" outlineLevel="0" collapsed="false">
      <c r="A9556" s="0" t="n">
        <v>-2.01557235928252</v>
      </c>
      <c r="B9556" s="0" t="n">
        <v>0.246302891717071</v>
      </c>
    </row>
    <row r="9557" customFormat="false" ht="14.25" hidden="false" customHeight="false" outlineLevel="0" collapsed="false">
      <c r="A9557" s="0" t="n">
        <v>3.75430737877693</v>
      </c>
      <c r="B9557" s="0" t="n">
        <v>3.24689314502503</v>
      </c>
    </row>
    <row r="9558" customFormat="false" ht="14.25" hidden="false" customHeight="false" outlineLevel="0" collapsed="false">
      <c r="A9558" s="0" t="n">
        <v>-2.04692526085258</v>
      </c>
      <c r="B9558" s="0" t="n">
        <v>0.259862681454486</v>
      </c>
    </row>
    <row r="9559" customFormat="false" ht="14.25" hidden="false" customHeight="false" outlineLevel="0" collapsed="false">
      <c r="A9559" s="0" t="n">
        <v>6.80507546102136</v>
      </c>
      <c r="B9559" s="0" t="n">
        <v>6.65710032641693</v>
      </c>
    </row>
    <row r="9560" customFormat="false" ht="14.25" hidden="false" customHeight="false" outlineLevel="0" collapsed="false">
      <c r="A9560" s="0" t="n">
        <v>2.00023856232065</v>
      </c>
      <c r="B9560" s="0" t="n">
        <v>4.61583734894491</v>
      </c>
    </row>
    <row r="9561" customFormat="false" ht="14.25" hidden="false" customHeight="false" outlineLevel="0" collapsed="false">
      <c r="A9561" s="0" t="n">
        <v>4.04967637014582</v>
      </c>
      <c r="B9561" s="0" t="n">
        <v>2.86230295494825</v>
      </c>
    </row>
    <row r="9562" customFormat="false" ht="14.25" hidden="false" customHeight="false" outlineLevel="0" collapsed="false">
      <c r="A9562" s="0" t="n">
        <v>1.20282963620761</v>
      </c>
      <c r="B9562" s="0" t="n">
        <v>3.89715721078462</v>
      </c>
    </row>
    <row r="9563" customFormat="false" ht="14.25" hidden="false" customHeight="false" outlineLevel="0" collapsed="false">
      <c r="A9563" s="0" t="n">
        <v>6.0028621647036</v>
      </c>
      <c r="B9563" s="0" t="n">
        <v>6.8737402580568</v>
      </c>
    </row>
    <row r="9564" customFormat="false" ht="14.25" hidden="false" customHeight="false" outlineLevel="0" collapsed="false">
      <c r="A9564" s="0" t="n">
        <v>-0.448846734659201</v>
      </c>
      <c r="B9564" s="0" t="n">
        <v>0.270169790335015</v>
      </c>
    </row>
    <row r="9565" customFormat="false" ht="14.25" hidden="false" customHeight="false" outlineLevel="0" collapsed="false">
      <c r="A9565" s="0" t="n">
        <v>4.75922080534572</v>
      </c>
      <c r="B9565" s="0" t="n">
        <v>-0.958068773369046</v>
      </c>
    </row>
    <row r="9566" customFormat="false" ht="14.25" hidden="false" customHeight="false" outlineLevel="0" collapsed="false">
      <c r="A9566" s="0" t="n">
        <v>1.21627897452295</v>
      </c>
      <c r="B9566" s="0" t="n">
        <v>3.75268764398971</v>
      </c>
    </row>
    <row r="9567" customFormat="false" ht="14.25" hidden="false" customHeight="false" outlineLevel="0" collapsed="false">
      <c r="A9567" s="0" t="n">
        <v>3.75686363654713</v>
      </c>
      <c r="B9567" s="0" t="n">
        <v>-0.772129679977863</v>
      </c>
    </row>
    <row r="9568" customFormat="false" ht="14.25" hidden="false" customHeight="false" outlineLevel="0" collapsed="false">
      <c r="A9568" s="0" t="n">
        <v>1.65012390484206</v>
      </c>
      <c r="B9568" s="0" t="n">
        <v>4.38502033219681</v>
      </c>
    </row>
    <row r="9569" customFormat="false" ht="14.25" hidden="false" customHeight="false" outlineLevel="0" collapsed="false">
      <c r="A9569" s="0" t="n">
        <v>5.88758587017434</v>
      </c>
      <c r="B9569" s="0" t="n">
        <v>6.94529776117016</v>
      </c>
    </row>
    <row r="9570" customFormat="false" ht="14.25" hidden="false" customHeight="false" outlineLevel="0" collapsed="false">
      <c r="A9570" s="0" t="n">
        <v>0.245985040598835</v>
      </c>
      <c r="B9570" s="0" t="n">
        <v>4.17422488268503</v>
      </c>
    </row>
    <row r="9571" customFormat="false" ht="14.25" hidden="false" customHeight="false" outlineLevel="0" collapsed="false">
      <c r="A9571" s="0" t="n">
        <v>4.77192213263612</v>
      </c>
      <c r="B9571" s="0" t="n">
        <v>2.71053035000615</v>
      </c>
    </row>
    <row r="9572" customFormat="false" ht="14.25" hidden="false" customHeight="false" outlineLevel="0" collapsed="false">
      <c r="A9572" s="0" t="n">
        <v>4.88500896548959</v>
      </c>
      <c r="B9572" s="0" t="n">
        <v>2.73273861334971</v>
      </c>
    </row>
    <row r="9573" customFormat="false" ht="14.25" hidden="false" customHeight="false" outlineLevel="0" collapsed="false">
      <c r="A9573" s="0" t="n">
        <v>1.66676756944187</v>
      </c>
      <c r="B9573" s="0" t="n">
        <v>4.20848447963939</v>
      </c>
    </row>
    <row r="9574" customFormat="false" ht="14.25" hidden="false" customHeight="false" outlineLevel="0" collapsed="false">
      <c r="A9574" s="0" t="n">
        <v>1.63792284471366</v>
      </c>
      <c r="B9574" s="0" t="n">
        <v>3.93196132617477</v>
      </c>
    </row>
    <row r="9575" customFormat="false" ht="14.25" hidden="false" customHeight="false" outlineLevel="0" collapsed="false">
      <c r="A9575" s="0" t="n">
        <v>0.861470898158977</v>
      </c>
      <c r="B9575" s="0" t="n">
        <v>4.25744779742882</v>
      </c>
    </row>
    <row r="9576" customFormat="false" ht="14.25" hidden="false" customHeight="false" outlineLevel="0" collapsed="false">
      <c r="A9576" s="0" t="n">
        <v>-0.999355986239972</v>
      </c>
      <c r="B9576" s="0" t="n">
        <v>0.750354801126997</v>
      </c>
    </row>
    <row r="9577" customFormat="false" ht="14.25" hidden="false" customHeight="false" outlineLevel="0" collapsed="false">
      <c r="A9577" s="0" t="n">
        <v>-1.05367064995615</v>
      </c>
      <c r="B9577" s="0" t="n">
        <v>-0.764920171020079</v>
      </c>
    </row>
    <row r="9578" customFormat="false" ht="14.25" hidden="false" customHeight="false" outlineLevel="0" collapsed="false">
      <c r="A9578" s="0" t="n">
        <v>-1.1519321691453</v>
      </c>
      <c r="B9578" s="0" t="n">
        <v>0.459601815297798</v>
      </c>
    </row>
    <row r="9579" customFormat="false" ht="14.25" hidden="false" customHeight="false" outlineLevel="0" collapsed="false">
      <c r="A9579" s="0" t="n">
        <v>4.00751563969635</v>
      </c>
      <c r="B9579" s="0" t="n">
        <v>-1.10749983943093</v>
      </c>
    </row>
    <row r="9580" customFormat="false" ht="14.25" hidden="false" customHeight="false" outlineLevel="0" collapsed="false">
      <c r="A9580" s="0" t="n">
        <v>-0.911023145304697</v>
      </c>
      <c r="B9580" s="0" t="n">
        <v>0.0514274779261938</v>
      </c>
    </row>
    <row r="9581" customFormat="false" ht="14.25" hidden="false" customHeight="false" outlineLevel="0" collapsed="false">
      <c r="A9581" s="0" t="n">
        <v>4.04784264534091</v>
      </c>
      <c r="B9581" s="0" t="n">
        <v>-1.20288664494936</v>
      </c>
    </row>
    <row r="9582" customFormat="false" ht="14.25" hidden="false" customHeight="false" outlineLevel="0" collapsed="false">
      <c r="A9582" s="0" t="n">
        <v>5.23946670133902</v>
      </c>
      <c r="B9582" s="0" t="n">
        <v>6.5982821370852</v>
      </c>
    </row>
    <row r="9583" customFormat="false" ht="14.25" hidden="false" customHeight="false" outlineLevel="0" collapsed="false">
      <c r="A9583" s="0" t="n">
        <v>0.696215251932163</v>
      </c>
      <c r="B9583" s="0" t="n">
        <v>4.10960056211281</v>
      </c>
    </row>
    <row r="9584" customFormat="false" ht="14.25" hidden="false" customHeight="false" outlineLevel="0" collapsed="false">
      <c r="A9584" s="0" t="n">
        <v>4.96890613894996</v>
      </c>
      <c r="B9584" s="0" t="n">
        <v>3.27465577871281</v>
      </c>
    </row>
    <row r="9585" customFormat="false" ht="14.25" hidden="false" customHeight="false" outlineLevel="0" collapsed="false">
      <c r="A9585" s="0" t="n">
        <v>5.44877922865709</v>
      </c>
      <c r="B9585" s="0" t="n">
        <v>2.57902286434361</v>
      </c>
    </row>
    <row r="9586" customFormat="false" ht="14.25" hidden="false" customHeight="false" outlineLevel="0" collapsed="false">
      <c r="A9586" s="0" t="n">
        <v>-0.0364197896257256</v>
      </c>
      <c r="B9586" s="0" t="n">
        <v>0.266532544375579</v>
      </c>
    </row>
    <row r="9587" customFormat="false" ht="14.25" hidden="false" customHeight="false" outlineLevel="0" collapsed="false">
      <c r="A9587" s="0" t="n">
        <v>5.32432152154843</v>
      </c>
      <c r="B9587" s="0" t="n">
        <v>-1.68944545363122</v>
      </c>
    </row>
    <row r="9588" customFormat="false" ht="14.25" hidden="false" customHeight="false" outlineLevel="0" collapsed="false">
      <c r="A9588" s="0" t="n">
        <v>5.74640249397743</v>
      </c>
      <c r="B9588" s="0" t="n">
        <v>2.33677727948445</v>
      </c>
    </row>
    <row r="9589" customFormat="false" ht="14.25" hidden="false" customHeight="false" outlineLevel="0" collapsed="false">
      <c r="A9589" s="0" t="n">
        <v>1.11548893815735</v>
      </c>
      <c r="B9589" s="0" t="n">
        <v>4.79334593955</v>
      </c>
    </row>
    <row r="9590" customFormat="false" ht="14.25" hidden="false" customHeight="false" outlineLevel="0" collapsed="false">
      <c r="A9590" s="0" t="n">
        <v>5.18711475655262</v>
      </c>
      <c r="B9590" s="0" t="n">
        <v>7.27922897217292</v>
      </c>
    </row>
    <row r="9591" customFormat="false" ht="14.25" hidden="false" customHeight="false" outlineLevel="0" collapsed="false">
      <c r="A9591" s="0" t="n">
        <v>4.79498716341737</v>
      </c>
      <c r="B9591" s="0" t="n">
        <v>5.70154406798337</v>
      </c>
    </row>
    <row r="9592" customFormat="false" ht="14.25" hidden="false" customHeight="false" outlineLevel="0" collapsed="false">
      <c r="A9592" s="0" t="n">
        <v>-0.614482702655019</v>
      </c>
      <c r="B9592" s="0" t="n">
        <v>0.996330088939474</v>
      </c>
    </row>
    <row r="9593" customFormat="false" ht="14.25" hidden="false" customHeight="false" outlineLevel="0" collapsed="false">
      <c r="A9593" s="0" t="n">
        <v>5.34389364574701</v>
      </c>
      <c r="B9593" s="0" t="n">
        <v>2.04386581295832</v>
      </c>
    </row>
    <row r="9594" customFormat="false" ht="14.25" hidden="false" customHeight="false" outlineLevel="0" collapsed="false">
      <c r="A9594" s="0" t="n">
        <v>4.67456411017141</v>
      </c>
      <c r="B9594" s="0" t="n">
        <v>2.78198725909804</v>
      </c>
    </row>
    <row r="9595" customFormat="false" ht="14.25" hidden="false" customHeight="false" outlineLevel="0" collapsed="false">
      <c r="A9595" s="0" t="n">
        <v>5.62401563867279</v>
      </c>
      <c r="B9595" s="0" t="n">
        <v>6.42368357407357</v>
      </c>
    </row>
    <row r="9596" customFormat="false" ht="14.25" hidden="false" customHeight="false" outlineLevel="0" collapsed="false">
      <c r="A9596" s="0" t="n">
        <v>4.88893712221733</v>
      </c>
      <c r="B9596" s="0" t="n">
        <v>-1.1222746169865</v>
      </c>
    </row>
    <row r="9597" customFormat="false" ht="14.25" hidden="false" customHeight="false" outlineLevel="0" collapsed="false">
      <c r="A9597" s="0" t="n">
        <v>5.34869092452946</v>
      </c>
      <c r="B9597" s="0" t="n">
        <v>6.65390952415604</v>
      </c>
    </row>
    <row r="9598" customFormat="false" ht="14.25" hidden="false" customHeight="false" outlineLevel="0" collapsed="false">
      <c r="A9598" s="0" t="n">
        <v>5.3575245222105</v>
      </c>
      <c r="B9598" s="0" t="n">
        <v>-2.08724300131082</v>
      </c>
    </row>
    <row r="9599" customFormat="false" ht="14.25" hidden="false" customHeight="false" outlineLevel="0" collapsed="false">
      <c r="A9599" s="0" t="n">
        <v>1.13186785034487</v>
      </c>
      <c r="B9599" s="0" t="n">
        <v>3.70483712295132</v>
      </c>
    </row>
    <row r="9600" customFormat="false" ht="14.25" hidden="false" customHeight="false" outlineLevel="0" collapsed="false">
      <c r="A9600" s="0" t="n">
        <v>4.97843075519525</v>
      </c>
      <c r="B9600" s="0" t="n">
        <v>3.21174988724773</v>
      </c>
    </row>
    <row r="9601" customFormat="false" ht="14.25" hidden="false" customHeight="false" outlineLevel="0" collapsed="false">
      <c r="A9601" s="0" t="n">
        <v>5.7264771306836</v>
      </c>
      <c r="B9601" s="0" t="n">
        <v>6.88135949550657</v>
      </c>
    </row>
    <row r="9602" customFormat="false" ht="14.25" hidden="false" customHeight="false" outlineLevel="0" collapsed="false">
      <c r="A9602" s="0" t="n">
        <v>5.19161232688169</v>
      </c>
      <c r="B9602" s="0" t="n">
        <v>-2.09697502452928</v>
      </c>
    </row>
    <row r="9603" customFormat="false" ht="14.25" hidden="false" customHeight="false" outlineLevel="0" collapsed="false">
      <c r="A9603" s="0" t="n">
        <v>4.08304612441393</v>
      </c>
      <c r="B9603" s="0" t="n">
        <v>2.81441642919676</v>
      </c>
    </row>
    <row r="9604" customFormat="false" ht="14.25" hidden="false" customHeight="false" outlineLevel="0" collapsed="false">
      <c r="A9604" s="0" t="n">
        <v>5.33430023408086</v>
      </c>
      <c r="B9604" s="0" t="n">
        <v>-0.938825605997049</v>
      </c>
    </row>
    <row r="9605" customFormat="false" ht="14.25" hidden="false" customHeight="false" outlineLevel="0" collapsed="false">
      <c r="A9605" s="0" t="n">
        <v>5.21890487487686</v>
      </c>
      <c r="B9605" s="0" t="n">
        <v>2.99167921448995</v>
      </c>
    </row>
    <row r="9606" customFormat="false" ht="14.25" hidden="false" customHeight="false" outlineLevel="0" collapsed="false">
      <c r="A9606" s="0" t="n">
        <v>4.79194404925895</v>
      </c>
      <c r="B9606" s="0" t="n">
        <v>-1.13058765945861</v>
      </c>
    </row>
    <row r="9607" customFormat="false" ht="14.25" hidden="false" customHeight="false" outlineLevel="0" collapsed="false">
      <c r="A9607" s="0" t="n">
        <v>-0.372853363807623</v>
      </c>
      <c r="B9607" s="0" t="n">
        <v>0.980419936081259</v>
      </c>
    </row>
    <row r="9608" customFormat="false" ht="14.25" hidden="false" customHeight="false" outlineLevel="0" collapsed="false">
      <c r="A9608" s="0" t="n">
        <v>4.91111578150722</v>
      </c>
      <c r="B9608" s="0" t="n">
        <v>3.82760047259668</v>
      </c>
    </row>
    <row r="9609" customFormat="false" ht="14.25" hidden="false" customHeight="false" outlineLevel="0" collapsed="false">
      <c r="A9609" s="0" t="n">
        <v>5.89417743867331</v>
      </c>
      <c r="B9609" s="0" t="n">
        <v>6.10450107246265</v>
      </c>
    </row>
    <row r="9610" customFormat="false" ht="14.25" hidden="false" customHeight="false" outlineLevel="0" collapsed="false">
      <c r="A9610" s="0" t="n">
        <v>4.98873467373758</v>
      </c>
      <c r="B9610" s="0" t="n">
        <v>3.48010740506612</v>
      </c>
    </row>
    <row r="9611" customFormat="false" ht="14.25" hidden="false" customHeight="false" outlineLevel="0" collapsed="false">
      <c r="A9611" s="0" t="n">
        <v>4.65293382907349</v>
      </c>
      <c r="B9611" s="0" t="n">
        <v>7.1001954925719</v>
      </c>
    </row>
    <row r="9612" customFormat="false" ht="14.25" hidden="false" customHeight="false" outlineLevel="0" collapsed="false">
      <c r="A9612" s="0" t="n">
        <v>0.150566682653194</v>
      </c>
      <c r="B9612" s="0" t="n">
        <v>-0.373467450212428</v>
      </c>
    </row>
    <row r="9613" customFormat="false" ht="14.25" hidden="false" customHeight="false" outlineLevel="0" collapsed="false">
      <c r="A9613" s="0" t="n">
        <v>3.47021543275449</v>
      </c>
      <c r="B9613" s="0" t="n">
        <v>-1.8471384255421</v>
      </c>
    </row>
    <row r="9614" customFormat="false" ht="14.25" hidden="false" customHeight="false" outlineLevel="0" collapsed="false">
      <c r="A9614" s="0" t="n">
        <v>4.43833223908536</v>
      </c>
      <c r="B9614" s="0" t="n">
        <v>-0.332957201379161</v>
      </c>
    </row>
    <row r="9615" customFormat="false" ht="14.25" hidden="false" customHeight="false" outlineLevel="0" collapsed="false">
      <c r="A9615" s="0" t="n">
        <v>4.77139510427969</v>
      </c>
      <c r="B9615" s="0" t="n">
        <v>7.03909079200488</v>
      </c>
    </row>
    <row r="9616" customFormat="false" ht="14.25" hidden="false" customHeight="false" outlineLevel="0" collapsed="false">
      <c r="A9616" s="0" t="n">
        <v>1.78918084628513</v>
      </c>
      <c r="B9616" s="0" t="n">
        <v>4.03782220878816</v>
      </c>
    </row>
    <row r="9617" customFormat="false" ht="14.25" hidden="false" customHeight="false" outlineLevel="0" collapsed="false">
      <c r="A9617" s="0" t="n">
        <v>-1.42593670012247</v>
      </c>
      <c r="B9617" s="0" t="n">
        <v>-0.381902803690274</v>
      </c>
    </row>
    <row r="9618" customFormat="false" ht="14.25" hidden="false" customHeight="false" outlineLevel="0" collapsed="false">
      <c r="A9618" s="0" t="n">
        <v>0.619835527752772</v>
      </c>
      <c r="B9618" s="0" t="n">
        <v>3.91315029300069</v>
      </c>
    </row>
    <row r="9619" customFormat="false" ht="14.25" hidden="false" customHeight="false" outlineLevel="0" collapsed="false">
      <c r="A9619" s="0" t="n">
        <v>5.3866730574358</v>
      </c>
      <c r="B9619" s="0" t="n">
        <v>2.95627834173021</v>
      </c>
    </row>
    <row r="9620" customFormat="false" ht="14.25" hidden="false" customHeight="false" outlineLevel="0" collapsed="false">
      <c r="A9620" s="0" t="n">
        <v>5.86596491779078</v>
      </c>
      <c r="B9620" s="0" t="n">
        <v>7.4758815565649</v>
      </c>
    </row>
    <row r="9621" customFormat="false" ht="14.25" hidden="false" customHeight="false" outlineLevel="0" collapsed="false">
      <c r="A9621" s="0" t="n">
        <v>1.87615785591326</v>
      </c>
      <c r="B9621" s="0" t="n">
        <v>3.71499917041512</v>
      </c>
    </row>
    <row r="9622" customFormat="false" ht="14.25" hidden="false" customHeight="false" outlineLevel="0" collapsed="false">
      <c r="A9622" s="0" t="n">
        <v>4.5467663586157</v>
      </c>
      <c r="B9622" s="0" t="n">
        <v>3.79320594747423</v>
      </c>
    </row>
    <row r="9623" customFormat="false" ht="14.25" hidden="false" customHeight="false" outlineLevel="0" collapsed="false">
      <c r="A9623" s="0" t="n">
        <v>0.535002714909186</v>
      </c>
      <c r="B9623" s="0" t="n">
        <v>5.19499354354708</v>
      </c>
    </row>
    <row r="9624" customFormat="false" ht="14.25" hidden="false" customHeight="false" outlineLevel="0" collapsed="false">
      <c r="A9624" s="0" t="n">
        <v>5.33596341049188</v>
      </c>
      <c r="B9624" s="0" t="n">
        <v>6.72336543703153</v>
      </c>
    </row>
    <row r="9625" customFormat="false" ht="14.25" hidden="false" customHeight="false" outlineLevel="0" collapsed="false">
      <c r="A9625" s="0" t="n">
        <v>5.15711765683619</v>
      </c>
      <c r="B9625" s="0" t="n">
        <v>6.42109550436833</v>
      </c>
    </row>
    <row r="9626" customFormat="false" ht="14.25" hidden="false" customHeight="false" outlineLevel="0" collapsed="false">
      <c r="A9626" s="0" t="n">
        <v>6.46594246056442</v>
      </c>
      <c r="B9626" s="0" t="n">
        <v>6.98570631887089</v>
      </c>
    </row>
    <row r="9627" customFormat="false" ht="14.25" hidden="false" customHeight="false" outlineLevel="0" collapsed="false">
      <c r="A9627" s="0" t="n">
        <v>5.81497554353739</v>
      </c>
      <c r="B9627" s="0" t="n">
        <v>6.82549926548817</v>
      </c>
    </row>
    <row r="9628" customFormat="false" ht="14.25" hidden="false" customHeight="false" outlineLevel="0" collapsed="false">
      <c r="A9628" s="0" t="n">
        <v>4.77230237399974</v>
      </c>
      <c r="B9628" s="0" t="n">
        <v>3.05829498731836</v>
      </c>
    </row>
    <row r="9629" customFormat="false" ht="14.25" hidden="false" customHeight="false" outlineLevel="0" collapsed="false">
      <c r="A9629" s="0" t="n">
        <v>-1.03006423152541</v>
      </c>
      <c r="B9629" s="0" t="n">
        <v>0.401357189050912</v>
      </c>
    </row>
    <row r="9630" customFormat="false" ht="14.25" hidden="false" customHeight="false" outlineLevel="0" collapsed="false">
      <c r="A9630" s="0" t="n">
        <v>1.13242307069671</v>
      </c>
      <c r="B9630" s="0" t="n">
        <v>5.06417357178481</v>
      </c>
    </row>
    <row r="9631" customFormat="false" ht="14.25" hidden="false" customHeight="false" outlineLevel="0" collapsed="false">
      <c r="A9631" s="0" t="n">
        <v>1.49600675766293</v>
      </c>
      <c r="B9631" s="0" t="n">
        <v>4.48077598451724</v>
      </c>
    </row>
    <row r="9632" customFormat="false" ht="14.25" hidden="false" customHeight="false" outlineLevel="0" collapsed="false">
      <c r="A9632" s="0" t="n">
        <v>4.13415287390387</v>
      </c>
      <c r="B9632" s="0" t="n">
        <v>-1.51894275640851</v>
      </c>
    </row>
    <row r="9633" customFormat="false" ht="14.25" hidden="false" customHeight="false" outlineLevel="0" collapsed="false">
      <c r="A9633" s="0" t="n">
        <v>5.91211070750188</v>
      </c>
      <c r="B9633" s="0" t="n">
        <v>3.42434861232747</v>
      </c>
    </row>
    <row r="9634" customFormat="false" ht="14.25" hidden="false" customHeight="false" outlineLevel="0" collapsed="false">
      <c r="A9634" s="0" t="n">
        <v>-0.564788112299305</v>
      </c>
      <c r="B9634" s="0" t="n">
        <v>-0.275486177268148</v>
      </c>
    </row>
    <row r="9635" customFormat="false" ht="14.25" hidden="false" customHeight="false" outlineLevel="0" collapsed="false">
      <c r="A9635" s="0" t="n">
        <v>4.74090500631691</v>
      </c>
      <c r="B9635" s="0" t="n">
        <v>2.62872002929865</v>
      </c>
    </row>
    <row r="9636" customFormat="false" ht="14.25" hidden="false" customHeight="false" outlineLevel="0" collapsed="false">
      <c r="A9636" s="0" t="n">
        <v>0.546813487042297</v>
      </c>
      <c r="B9636" s="0" t="n">
        <v>3.87355566849982</v>
      </c>
    </row>
    <row r="9637" customFormat="false" ht="14.25" hidden="false" customHeight="false" outlineLevel="0" collapsed="false">
      <c r="A9637" s="0" t="n">
        <v>4.862854012454</v>
      </c>
      <c r="B9637" s="0" t="n">
        <v>2.6084036759564</v>
      </c>
    </row>
    <row r="9638" customFormat="false" ht="14.25" hidden="false" customHeight="false" outlineLevel="0" collapsed="false">
      <c r="A9638" s="0" t="n">
        <v>4.02223790691912</v>
      </c>
      <c r="B9638" s="0" t="n">
        <v>-0.128473295014342</v>
      </c>
    </row>
    <row r="9639" customFormat="false" ht="14.25" hidden="false" customHeight="false" outlineLevel="0" collapsed="false">
      <c r="A9639" s="0" t="n">
        <v>4.72797403006905</v>
      </c>
      <c r="B9639" s="0" t="n">
        <v>0.350542687343236</v>
      </c>
    </row>
    <row r="9640" customFormat="false" ht="14.25" hidden="false" customHeight="false" outlineLevel="0" collapsed="false">
      <c r="A9640" s="0" t="n">
        <v>5.35576929379305</v>
      </c>
      <c r="B9640" s="0" t="n">
        <v>6.95558565967516</v>
      </c>
    </row>
    <row r="9641" customFormat="false" ht="14.25" hidden="false" customHeight="false" outlineLevel="0" collapsed="false">
      <c r="A9641" s="0" t="n">
        <v>-0.753781409302586</v>
      </c>
      <c r="B9641" s="0" t="n">
        <v>0.163342682935291</v>
      </c>
    </row>
    <row r="9642" customFormat="false" ht="14.25" hidden="false" customHeight="false" outlineLevel="0" collapsed="false">
      <c r="A9642" s="0" t="n">
        <v>3.74177844783678</v>
      </c>
      <c r="B9642" s="0" t="n">
        <v>2.07486536266618</v>
      </c>
    </row>
    <row r="9643" customFormat="false" ht="14.25" hidden="false" customHeight="false" outlineLevel="0" collapsed="false">
      <c r="A9643" s="0" t="n">
        <v>3.66605972362999</v>
      </c>
      <c r="B9643" s="0" t="n">
        <v>0.226899940076242</v>
      </c>
    </row>
    <row r="9644" customFormat="false" ht="14.25" hidden="false" customHeight="false" outlineLevel="0" collapsed="false">
      <c r="A9644" s="0" t="n">
        <v>-1.52319696341979</v>
      </c>
      <c r="B9644" s="0" t="n">
        <v>-0.15031967458393</v>
      </c>
    </row>
    <row r="9645" customFormat="false" ht="14.25" hidden="false" customHeight="false" outlineLevel="0" collapsed="false">
      <c r="A9645" s="0" t="n">
        <v>-0.80957069620353</v>
      </c>
      <c r="B9645" s="0" t="n">
        <v>0.325064297878908</v>
      </c>
    </row>
    <row r="9646" customFormat="false" ht="14.25" hidden="false" customHeight="false" outlineLevel="0" collapsed="false">
      <c r="A9646" s="0" t="n">
        <v>-1.05846783261309</v>
      </c>
      <c r="B9646" s="0" t="n">
        <v>-0.960022884210639</v>
      </c>
    </row>
    <row r="9647" customFormat="false" ht="14.25" hidden="false" customHeight="false" outlineLevel="0" collapsed="false">
      <c r="A9647" s="0" t="n">
        <v>1.29587250566557</v>
      </c>
      <c r="B9647" s="0" t="n">
        <v>4.31771117533997</v>
      </c>
    </row>
    <row r="9648" customFormat="false" ht="14.25" hidden="false" customHeight="false" outlineLevel="0" collapsed="false">
      <c r="A9648" s="0" t="n">
        <v>-0.560010495216906</v>
      </c>
      <c r="B9648" s="0" t="n">
        <v>0.25742567570167</v>
      </c>
    </row>
    <row r="9649" customFormat="false" ht="14.25" hidden="false" customHeight="false" outlineLevel="0" collapsed="false">
      <c r="A9649" s="0" t="n">
        <v>1.35135566263523</v>
      </c>
      <c r="B9649" s="0" t="n">
        <v>4.8518534701983</v>
      </c>
    </row>
    <row r="9650" customFormat="false" ht="14.25" hidden="false" customHeight="false" outlineLevel="0" collapsed="false">
      <c r="A9650" s="0" t="n">
        <v>1.52495188103711</v>
      </c>
      <c r="B9650" s="0" t="n">
        <v>3.66689746105168</v>
      </c>
    </row>
    <row r="9651" customFormat="false" ht="14.25" hidden="false" customHeight="false" outlineLevel="0" collapsed="false">
      <c r="A9651" s="0" t="n">
        <v>-1.42981674378611</v>
      </c>
      <c r="B9651" s="0" t="n">
        <v>-0.214432260454794</v>
      </c>
    </row>
    <row r="9652" customFormat="false" ht="14.25" hidden="false" customHeight="false" outlineLevel="0" collapsed="false">
      <c r="A9652" s="0" t="n">
        <v>4.68974801813726</v>
      </c>
      <c r="B9652" s="0" t="n">
        <v>-1.34736096805106</v>
      </c>
    </row>
    <row r="9653" customFormat="false" ht="14.25" hidden="false" customHeight="false" outlineLevel="0" collapsed="false">
      <c r="A9653" s="0" t="n">
        <v>4.63620007717111</v>
      </c>
      <c r="B9653" s="0" t="n">
        <v>6.11466971302963</v>
      </c>
    </row>
    <row r="9654" customFormat="false" ht="14.25" hidden="false" customHeight="false" outlineLevel="0" collapsed="false">
      <c r="A9654" s="0" t="n">
        <v>6.21552049974702</v>
      </c>
      <c r="B9654" s="0" t="n">
        <v>6.58538070709904</v>
      </c>
    </row>
    <row r="9655" customFormat="false" ht="14.25" hidden="false" customHeight="false" outlineLevel="0" collapsed="false">
      <c r="A9655" s="0" t="n">
        <v>-0.140464809401065</v>
      </c>
      <c r="B9655" s="0" t="n">
        <v>4.34973368221444</v>
      </c>
    </row>
    <row r="9656" customFormat="false" ht="14.25" hidden="false" customHeight="false" outlineLevel="0" collapsed="false">
      <c r="A9656" s="0" t="n">
        <v>-1.85206086558434</v>
      </c>
      <c r="B9656" s="0" t="n">
        <v>-0.307672155810861</v>
      </c>
    </row>
    <row r="9657" customFormat="false" ht="14.25" hidden="false" customHeight="false" outlineLevel="0" collapsed="false">
      <c r="A9657" s="0" t="n">
        <v>4.4018513287254</v>
      </c>
      <c r="B9657" s="0" t="n">
        <v>6.5116515998727</v>
      </c>
    </row>
    <row r="9658" customFormat="false" ht="14.25" hidden="false" customHeight="false" outlineLevel="0" collapsed="false">
      <c r="A9658" s="0" t="n">
        <v>4.50653456271687</v>
      </c>
      <c r="B9658" s="0" t="n">
        <v>-1.84819335410829</v>
      </c>
    </row>
    <row r="9659" customFormat="false" ht="14.25" hidden="false" customHeight="false" outlineLevel="0" collapsed="false">
      <c r="A9659" s="0" t="n">
        <v>1.2612382440353</v>
      </c>
      <c r="B9659" s="0" t="n">
        <v>4.73720037085558</v>
      </c>
    </row>
    <row r="9660" customFormat="false" ht="14.25" hidden="false" customHeight="false" outlineLevel="0" collapsed="false">
      <c r="A9660" s="0" t="n">
        <v>0.914137373826291</v>
      </c>
      <c r="B9660" s="0" t="n">
        <v>3.95130920138111</v>
      </c>
    </row>
    <row r="9661" customFormat="false" ht="14.25" hidden="false" customHeight="false" outlineLevel="0" collapsed="false">
      <c r="A9661" s="0" t="n">
        <v>-0.795948283428362</v>
      </c>
      <c r="B9661" s="0" t="n">
        <v>0.503150772572583</v>
      </c>
    </row>
    <row r="9662" customFormat="false" ht="14.25" hidden="false" customHeight="false" outlineLevel="0" collapsed="false">
      <c r="A9662" s="0" t="n">
        <v>-0.595144457577947</v>
      </c>
      <c r="B9662" s="0" t="n">
        <v>0.60748713062121</v>
      </c>
    </row>
    <row r="9663" customFormat="false" ht="14.25" hidden="false" customHeight="false" outlineLevel="0" collapsed="false">
      <c r="A9663" s="0" t="n">
        <v>4.93887123993679</v>
      </c>
      <c r="B9663" s="0" t="n">
        <v>7.05566587857921</v>
      </c>
    </row>
    <row r="9664" customFormat="false" ht="14.25" hidden="false" customHeight="false" outlineLevel="0" collapsed="false">
      <c r="A9664" s="0" t="n">
        <v>5.1962280218442</v>
      </c>
      <c r="B9664" s="0" t="n">
        <v>-0.649782922192475</v>
      </c>
    </row>
    <row r="9665" customFormat="false" ht="14.25" hidden="false" customHeight="false" outlineLevel="0" collapsed="false">
      <c r="A9665" s="0" t="n">
        <v>-2.32682050722648</v>
      </c>
      <c r="B9665" s="0" t="n">
        <v>0.157837684920481</v>
      </c>
    </row>
    <row r="9666" customFormat="false" ht="14.25" hidden="false" customHeight="false" outlineLevel="0" collapsed="false">
      <c r="A9666" s="0" t="n">
        <v>-1.36928465361409</v>
      </c>
      <c r="B9666" s="0" t="n">
        <v>0.0682923547506466</v>
      </c>
    </row>
    <row r="9667" customFormat="false" ht="14.25" hidden="false" customHeight="false" outlineLevel="0" collapsed="false">
      <c r="A9667" s="0" t="n">
        <v>4.94817559830471</v>
      </c>
      <c r="B9667" s="0" t="n">
        <v>3.84853124414129</v>
      </c>
    </row>
    <row r="9668" customFormat="false" ht="14.25" hidden="false" customHeight="false" outlineLevel="0" collapsed="false">
      <c r="A9668" s="0" t="n">
        <v>0.40905577383325</v>
      </c>
      <c r="B9668" s="0" t="n">
        <v>4.2418999028779</v>
      </c>
    </row>
    <row r="9669" customFormat="false" ht="14.25" hidden="false" customHeight="false" outlineLevel="0" collapsed="false">
      <c r="A9669" s="0" t="n">
        <v>0.0698608234912707</v>
      </c>
      <c r="B9669" s="0" t="n">
        <v>4.04362603295674</v>
      </c>
    </row>
    <row r="9670" customFormat="false" ht="14.25" hidden="false" customHeight="false" outlineLevel="0" collapsed="false">
      <c r="A9670" s="0" t="n">
        <v>4.92554295126008</v>
      </c>
      <c r="B9670" s="0" t="n">
        <v>7.03830087064202</v>
      </c>
    </row>
    <row r="9671" customFormat="false" ht="14.25" hidden="false" customHeight="false" outlineLevel="0" collapsed="false">
      <c r="A9671" s="0" t="n">
        <v>0.921350022954413</v>
      </c>
      <c r="B9671" s="0" t="n">
        <v>3.66051171058942</v>
      </c>
    </row>
    <row r="9672" customFormat="false" ht="14.25" hidden="false" customHeight="false" outlineLevel="0" collapsed="false">
      <c r="A9672" s="0" t="n">
        <v>1.12793387033168</v>
      </c>
      <c r="B9672" s="0" t="n">
        <v>4.56018790611274</v>
      </c>
    </row>
    <row r="9673" customFormat="false" ht="14.25" hidden="false" customHeight="false" outlineLevel="0" collapsed="false">
      <c r="A9673" s="0" t="n">
        <v>5.36660803531371</v>
      </c>
      <c r="B9673" s="0" t="n">
        <v>-0.191239876376291</v>
      </c>
    </row>
    <row r="9674" customFormat="false" ht="14.25" hidden="false" customHeight="false" outlineLevel="0" collapsed="false">
      <c r="A9674" s="0" t="n">
        <v>-0.232042698876728</v>
      </c>
      <c r="B9674" s="0" t="n">
        <v>-0.394286924182561</v>
      </c>
    </row>
    <row r="9675" customFormat="false" ht="14.25" hidden="false" customHeight="false" outlineLevel="0" collapsed="false">
      <c r="A9675" s="0" t="n">
        <v>3.99052199843054</v>
      </c>
      <c r="B9675" s="0" t="n">
        <v>-1.12531429302982</v>
      </c>
    </row>
    <row r="9676" customFormat="false" ht="14.25" hidden="false" customHeight="false" outlineLevel="0" collapsed="false">
      <c r="A9676" s="0" t="n">
        <v>0.649191998670111</v>
      </c>
      <c r="B9676" s="0" t="n">
        <v>3.78900876445153</v>
      </c>
    </row>
    <row r="9677" customFormat="false" ht="14.25" hidden="false" customHeight="false" outlineLevel="0" collapsed="false">
      <c r="A9677" s="0" t="n">
        <v>1.51773919734921</v>
      </c>
      <c r="B9677" s="0" t="n">
        <v>4.93249462677363</v>
      </c>
    </row>
    <row r="9678" customFormat="false" ht="14.25" hidden="false" customHeight="false" outlineLevel="0" collapsed="false">
      <c r="A9678" s="0" t="n">
        <v>0.189540419465957</v>
      </c>
      <c r="B9678" s="0" t="n">
        <v>4.55827801370194</v>
      </c>
    </row>
    <row r="9679" customFormat="false" ht="14.25" hidden="false" customHeight="false" outlineLevel="0" collapsed="false">
      <c r="A9679" s="0" t="n">
        <v>4.68496742779497</v>
      </c>
      <c r="B9679" s="0" t="n">
        <v>3.48116145120653</v>
      </c>
    </row>
    <row r="9680" customFormat="false" ht="14.25" hidden="false" customHeight="false" outlineLevel="0" collapsed="false">
      <c r="A9680" s="0" t="n">
        <v>3.7966337152231</v>
      </c>
      <c r="B9680" s="0" t="n">
        <v>2.98904339272329</v>
      </c>
    </row>
    <row r="9681" customFormat="false" ht="14.25" hidden="false" customHeight="false" outlineLevel="0" collapsed="false">
      <c r="A9681" s="0" t="n">
        <v>4.91666164917482</v>
      </c>
      <c r="B9681" s="0" t="n">
        <v>7.15951326093608</v>
      </c>
    </row>
    <row r="9682" customFormat="false" ht="14.25" hidden="false" customHeight="false" outlineLevel="0" collapsed="false">
      <c r="A9682" s="0" t="n">
        <v>-0.436375274084174</v>
      </c>
      <c r="B9682" s="0" t="n">
        <v>-0.168023263861113</v>
      </c>
    </row>
    <row r="9683" customFormat="false" ht="14.25" hidden="false" customHeight="false" outlineLevel="0" collapsed="false">
      <c r="A9683" s="0" t="n">
        <v>5.97055833929816</v>
      </c>
      <c r="B9683" s="0" t="n">
        <v>5.60043100843047</v>
      </c>
    </row>
    <row r="9684" customFormat="false" ht="14.25" hidden="false" customHeight="false" outlineLevel="0" collapsed="false">
      <c r="A9684" s="0" t="n">
        <v>4.32474295375081</v>
      </c>
      <c r="B9684" s="0" t="n">
        <v>3.95466603768541</v>
      </c>
    </row>
    <row r="9685" customFormat="false" ht="14.25" hidden="false" customHeight="false" outlineLevel="0" collapsed="false">
      <c r="A9685" s="0" t="n">
        <v>4.77256952958953</v>
      </c>
      <c r="B9685" s="0" t="n">
        <v>7.64862683929586</v>
      </c>
    </row>
    <row r="9686" customFormat="false" ht="14.25" hidden="false" customHeight="false" outlineLevel="0" collapsed="false">
      <c r="A9686" s="0" t="n">
        <v>1.14082768583711</v>
      </c>
      <c r="B9686" s="0" t="n">
        <v>4.17390488340734</v>
      </c>
    </row>
    <row r="9687" customFormat="false" ht="14.25" hidden="false" customHeight="false" outlineLevel="0" collapsed="false">
      <c r="A9687" s="0" t="n">
        <v>-1.84089727300435</v>
      </c>
      <c r="B9687" s="0" t="n">
        <v>-0.396956228337822</v>
      </c>
    </row>
    <row r="9688" customFormat="false" ht="14.25" hidden="false" customHeight="false" outlineLevel="0" collapsed="false">
      <c r="A9688" s="0" t="n">
        <v>4.82478173229688</v>
      </c>
      <c r="B9688" s="0" t="n">
        <v>2.23140395399065</v>
      </c>
    </row>
    <row r="9689" customFormat="false" ht="14.25" hidden="false" customHeight="false" outlineLevel="0" collapsed="false">
      <c r="A9689" s="0" t="n">
        <v>4.70567681718326</v>
      </c>
      <c r="B9689" s="0" t="n">
        <v>7.30569480422132</v>
      </c>
    </row>
    <row r="9690" customFormat="false" ht="14.25" hidden="false" customHeight="false" outlineLevel="0" collapsed="false">
      <c r="A9690" s="0" t="n">
        <v>4.62194164663922</v>
      </c>
      <c r="B9690" s="0" t="n">
        <v>-0.742216246870744</v>
      </c>
    </row>
    <row r="9691" customFormat="false" ht="14.25" hidden="false" customHeight="false" outlineLevel="0" collapsed="false">
      <c r="A9691" s="0" t="n">
        <v>-1.48435447916264</v>
      </c>
      <c r="B9691" s="0" t="n">
        <v>-0.0509020653606757</v>
      </c>
    </row>
    <row r="9692" customFormat="false" ht="14.25" hidden="false" customHeight="false" outlineLevel="0" collapsed="false">
      <c r="A9692" s="0" t="n">
        <v>0.198175241040093</v>
      </c>
      <c r="B9692" s="0" t="n">
        <v>4.61119473800443</v>
      </c>
    </row>
    <row r="9693" customFormat="false" ht="14.25" hidden="false" customHeight="false" outlineLevel="0" collapsed="false">
      <c r="A9693" s="0" t="n">
        <v>5.0212719094204</v>
      </c>
      <c r="B9693" s="0" t="n">
        <v>-1.97638984664289</v>
      </c>
    </row>
    <row r="9694" customFormat="false" ht="14.25" hidden="false" customHeight="false" outlineLevel="0" collapsed="false">
      <c r="A9694" s="0" t="n">
        <v>5.75572922023183</v>
      </c>
      <c r="B9694" s="0" t="n">
        <v>6.51232583385182</v>
      </c>
    </row>
    <row r="9695" customFormat="false" ht="14.25" hidden="false" customHeight="false" outlineLevel="0" collapsed="false">
      <c r="A9695" s="0" t="n">
        <v>0.488449048396319</v>
      </c>
      <c r="B9695" s="0" t="n">
        <v>4.14643376532549</v>
      </c>
    </row>
    <row r="9696" customFormat="false" ht="14.25" hidden="false" customHeight="false" outlineLevel="0" collapsed="false">
      <c r="A9696" s="0" t="n">
        <v>-0.465735814287845</v>
      </c>
      <c r="B9696" s="0" t="n">
        <v>-0.99123679115871</v>
      </c>
    </row>
    <row r="9697" customFormat="false" ht="14.25" hidden="false" customHeight="false" outlineLevel="0" collapsed="false">
      <c r="A9697" s="0" t="n">
        <v>1.49163121195247</v>
      </c>
      <c r="B9697" s="0" t="n">
        <v>4.41884468805385</v>
      </c>
    </row>
    <row r="9698" customFormat="false" ht="14.25" hidden="false" customHeight="false" outlineLevel="0" collapsed="false">
      <c r="A9698" s="0" t="n">
        <v>4.41366364625715</v>
      </c>
      <c r="B9698" s="0" t="n">
        <v>-0.395820224439446</v>
      </c>
    </row>
    <row r="9699" customFormat="false" ht="14.25" hidden="false" customHeight="false" outlineLevel="0" collapsed="false">
      <c r="A9699" s="0" t="n">
        <v>5.29651350651183</v>
      </c>
      <c r="B9699" s="0" t="n">
        <v>7.16603165522173</v>
      </c>
    </row>
    <row r="9700" customFormat="false" ht="14.25" hidden="false" customHeight="false" outlineLevel="0" collapsed="false">
      <c r="A9700" s="0" t="n">
        <v>5.68183166330076</v>
      </c>
      <c r="B9700" s="0" t="n">
        <v>6.1669822246967</v>
      </c>
    </row>
    <row r="9701" customFormat="false" ht="14.25" hidden="false" customHeight="false" outlineLevel="0" collapsed="false">
      <c r="A9701" s="0" t="n">
        <v>5.5027811920222</v>
      </c>
      <c r="B9701" s="0" t="n">
        <v>5.65659230555257</v>
      </c>
    </row>
    <row r="9702" customFormat="false" ht="14.25" hidden="false" customHeight="false" outlineLevel="0" collapsed="false">
      <c r="A9702" s="0" t="n">
        <v>5.87566220145265</v>
      </c>
      <c r="B9702" s="0" t="n">
        <v>3.45248560339839</v>
      </c>
    </row>
    <row r="9703" customFormat="false" ht="14.25" hidden="false" customHeight="false" outlineLevel="0" collapsed="false">
      <c r="A9703" s="0" t="n">
        <v>1.45745343276152</v>
      </c>
      <c r="B9703" s="0" t="n">
        <v>4.94801912131924</v>
      </c>
    </row>
    <row r="9704" customFormat="false" ht="14.25" hidden="false" customHeight="false" outlineLevel="0" collapsed="false">
      <c r="A9704" s="0" t="n">
        <v>4.20825954409602</v>
      </c>
      <c r="B9704" s="0" t="n">
        <v>-1.21255963652678</v>
      </c>
    </row>
    <row r="9705" customFormat="false" ht="14.25" hidden="false" customHeight="false" outlineLevel="0" collapsed="false">
      <c r="A9705" s="0" t="n">
        <v>4.27329161210619</v>
      </c>
      <c r="B9705" s="0" t="n">
        <v>-0.847804354850752</v>
      </c>
    </row>
    <row r="9706" customFormat="false" ht="14.25" hidden="false" customHeight="false" outlineLevel="0" collapsed="false">
      <c r="A9706" s="0" t="n">
        <v>-0.145918140015294</v>
      </c>
      <c r="B9706" s="0" t="n">
        <v>-1.25433821116575</v>
      </c>
    </row>
    <row r="9707" customFormat="false" ht="14.25" hidden="false" customHeight="false" outlineLevel="0" collapsed="false">
      <c r="A9707" s="0" t="n">
        <v>-0.793729906138511</v>
      </c>
      <c r="B9707" s="0" t="n">
        <v>0.955373631312427</v>
      </c>
    </row>
    <row r="9708" customFormat="false" ht="14.25" hidden="false" customHeight="false" outlineLevel="0" collapsed="false">
      <c r="A9708" s="0" t="n">
        <v>1.01373564450801</v>
      </c>
      <c r="B9708" s="0" t="n">
        <v>3.89223306225083</v>
      </c>
    </row>
    <row r="9709" customFormat="false" ht="14.25" hidden="false" customHeight="false" outlineLevel="0" collapsed="false">
      <c r="A9709" s="0" t="n">
        <v>5.18013352334984</v>
      </c>
      <c r="B9709" s="0" t="n">
        <v>0.10480217088256</v>
      </c>
    </row>
    <row r="9710" customFormat="false" ht="14.25" hidden="false" customHeight="false" outlineLevel="0" collapsed="false">
      <c r="A9710" s="0" t="n">
        <v>-0.711067007301377</v>
      </c>
      <c r="B9710" s="0" t="n">
        <v>-0.190563651395147</v>
      </c>
    </row>
    <row r="9711" customFormat="false" ht="14.25" hidden="false" customHeight="false" outlineLevel="0" collapsed="false">
      <c r="A9711" s="0" t="n">
        <v>6.15858594039536</v>
      </c>
      <c r="B9711" s="0" t="n">
        <v>6.84593463112435</v>
      </c>
    </row>
    <row r="9712" customFormat="false" ht="14.25" hidden="false" customHeight="false" outlineLevel="0" collapsed="false">
      <c r="A9712" s="0" t="n">
        <v>-1.47530063035099</v>
      </c>
      <c r="B9712" s="0" t="n">
        <v>-1.0239262067523</v>
      </c>
    </row>
    <row r="9713" customFormat="false" ht="14.25" hidden="false" customHeight="false" outlineLevel="0" collapsed="false">
      <c r="A9713" s="0" t="n">
        <v>5.31123339902098</v>
      </c>
      <c r="B9713" s="0" t="n">
        <v>6.27474944870179</v>
      </c>
    </row>
    <row r="9714" customFormat="false" ht="14.25" hidden="false" customHeight="false" outlineLevel="0" collapsed="false">
      <c r="A9714" s="0" t="n">
        <v>3.90784253916435</v>
      </c>
      <c r="B9714" s="0" t="n">
        <v>3.12061885617947</v>
      </c>
    </row>
    <row r="9715" customFormat="false" ht="14.25" hidden="false" customHeight="false" outlineLevel="0" collapsed="false">
      <c r="A9715" s="0" t="n">
        <v>-1.05706197976385</v>
      </c>
      <c r="B9715" s="0" t="n">
        <v>0.587469703740234</v>
      </c>
    </row>
    <row r="9716" customFormat="false" ht="14.25" hidden="false" customHeight="false" outlineLevel="0" collapsed="false">
      <c r="A9716" s="0" t="n">
        <v>4.97420036841379</v>
      </c>
      <c r="B9716" s="0" t="n">
        <v>3.04113317495076</v>
      </c>
    </row>
    <row r="9717" customFormat="false" ht="14.25" hidden="false" customHeight="false" outlineLevel="0" collapsed="false">
      <c r="A9717" s="0" t="n">
        <v>1.87865616412476</v>
      </c>
      <c r="B9717" s="0" t="n">
        <v>4.41127474557385</v>
      </c>
    </row>
    <row r="9718" customFormat="false" ht="14.25" hidden="false" customHeight="false" outlineLevel="0" collapsed="false">
      <c r="A9718" s="0" t="n">
        <v>5.13155137923772</v>
      </c>
      <c r="B9718" s="0" t="n">
        <v>-1.76674374652295</v>
      </c>
    </row>
    <row r="9719" customFormat="false" ht="14.25" hidden="false" customHeight="false" outlineLevel="0" collapsed="false">
      <c r="A9719" s="0" t="n">
        <v>4.37133847703242</v>
      </c>
      <c r="B9719" s="0" t="n">
        <v>-0.518151743406689</v>
      </c>
    </row>
    <row r="9720" customFormat="false" ht="14.25" hidden="false" customHeight="false" outlineLevel="0" collapsed="false">
      <c r="A9720" s="0" t="n">
        <v>4.57517076401487</v>
      </c>
      <c r="B9720" s="0" t="n">
        <v>2.98531169616704</v>
      </c>
    </row>
    <row r="9721" customFormat="false" ht="14.25" hidden="false" customHeight="false" outlineLevel="0" collapsed="false">
      <c r="A9721" s="0" t="n">
        <v>4.45812237594283</v>
      </c>
      <c r="B9721" s="0" t="n">
        <v>2.33626152759466</v>
      </c>
    </row>
    <row r="9722" customFormat="false" ht="14.25" hidden="false" customHeight="false" outlineLevel="0" collapsed="false">
      <c r="A9722" s="0" t="n">
        <v>-1.60364321580648</v>
      </c>
      <c r="B9722" s="0" t="n">
        <v>-0.348219925377758</v>
      </c>
    </row>
    <row r="9723" customFormat="false" ht="14.25" hidden="false" customHeight="false" outlineLevel="0" collapsed="false">
      <c r="A9723" s="0" t="n">
        <v>0.542482349877512</v>
      </c>
      <c r="B9723" s="0" t="n">
        <v>4.02929944043469</v>
      </c>
    </row>
    <row r="9724" customFormat="false" ht="14.25" hidden="false" customHeight="false" outlineLevel="0" collapsed="false">
      <c r="A9724" s="0" t="n">
        <v>6.14945740224222</v>
      </c>
      <c r="B9724" s="0" t="n">
        <v>5.96427489204191</v>
      </c>
    </row>
    <row r="9725" customFormat="false" ht="14.25" hidden="false" customHeight="false" outlineLevel="0" collapsed="false">
      <c r="A9725" s="0" t="n">
        <v>4.19589218483148</v>
      </c>
      <c r="B9725" s="0" t="n">
        <v>-0.991321986420544</v>
      </c>
    </row>
    <row r="9726" customFormat="false" ht="14.25" hidden="false" customHeight="false" outlineLevel="0" collapsed="false">
      <c r="A9726" s="0" t="n">
        <v>0.920916202464831</v>
      </c>
      <c r="B9726" s="0" t="n">
        <v>4.33953889674911</v>
      </c>
    </row>
    <row r="9727" customFormat="false" ht="14.25" hidden="false" customHeight="false" outlineLevel="0" collapsed="false">
      <c r="A9727" s="0" t="n">
        <v>5.21384050792659</v>
      </c>
      <c r="B9727" s="0" t="n">
        <v>6.3347765582477</v>
      </c>
    </row>
    <row r="9728" customFormat="false" ht="14.25" hidden="false" customHeight="false" outlineLevel="0" collapsed="false">
      <c r="A9728" s="0" t="n">
        <v>-1.62742038269381</v>
      </c>
      <c r="B9728" s="0" t="n">
        <v>-0.733528388121246</v>
      </c>
    </row>
    <row r="9729" customFormat="false" ht="14.25" hidden="false" customHeight="false" outlineLevel="0" collapsed="false">
      <c r="A9729" s="0" t="n">
        <v>5.801182003347</v>
      </c>
      <c r="B9729" s="0" t="n">
        <v>6.23644159755496</v>
      </c>
    </row>
    <row r="9730" customFormat="false" ht="14.25" hidden="false" customHeight="false" outlineLevel="0" collapsed="false">
      <c r="A9730" s="0" t="n">
        <v>5.34052343855208</v>
      </c>
      <c r="B9730" s="0" t="n">
        <v>3.53193927816266</v>
      </c>
    </row>
    <row r="9731" customFormat="false" ht="14.25" hidden="false" customHeight="false" outlineLevel="0" collapsed="false">
      <c r="A9731" s="0" t="n">
        <v>5.35430648164224</v>
      </c>
      <c r="B9731" s="0" t="n">
        <v>2.8899667295644</v>
      </c>
    </row>
    <row r="9732" customFormat="false" ht="14.25" hidden="false" customHeight="false" outlineLevel="0" collapsed="false">
      <c r="A9732" s="0" t="n">
        <v>5.35129967267454</v>
      </c>
      <c r="B9732" s="0" t="n">
        <v>6.59131254771955</v>
      </c>
    </row>
    <row r="9733" customFormat="false" ht="14.25" hidden="false" customHeight="false" outlineLevel="0" collapsed="false">
      <c r="A9733" s="0" t="n">
        <v>1.79367329694493</v>
      </c>
      <c r="B9733" s="0" t="n">
        <v>5.19578243897605</v>
      </c>
    </row>
    <row r="9734" customFormat="false" ht="14.25" hidden="false" customHeight="false" outlineLevel="0" collapsed="false">
      <c r="A9734" s="0" t="n">
        <v>-0.342601222302732</v>
      </c>
      <c r="B9734" s="0" t="n">
        <v>-0.526335499449282</v>
      </c>
    </row>
    <row r="9735" customFormat="false" ht="14.25" hidden="false" customHeight="false" outlineLevel="0" collapsed="false">
      <c r="A9735" s="0" t="n">
        <v>4.83183958778013</v>
      </c>
      <c r="B9735" s="0" t="n">
        <v>3.28107015108631</v>
      </c>
    </row>
    <row r="9736" customFormat="false" ht="14.25" hidden="false" customHeight="false" outlineLevel="0" collapsed="false">
      <c r="A9736" s="0" t="n">
        <v>4.59280441960282</v>
      </c>
      <c r="B9736" s="0" t="n">
        <v>-1.63489453956461</v>
      </c>
    </row>
    <row r="9737" customFormat="false" ht="14.25" hidden="false" customHeight="false" outlineLevel="0" collapsed="false">
      <c r="A9737" s="0" t="n">
        <v>0.713721551662566</v>
      </c>
      <c r="B9737" s="0" t="n">
        <v>4.66298010800723</v>
      </c>
    </row>
    <row r="9738" customFormat="false" ht="14.25" hidden="false" customHeight="false" outlineLevel="0" collapsed="false">
      <c r="A9738" s="0" t="n">
        <v>6.09459567016638</v>
      </c>
      <c r="B9738" s="0" t="n">
        <v>2.20540540065852</v>
      </c>
    </row>
    <row r="9739" customFormat="false" ht="14.25" hidden="false" customHeight="false" outlineLevel="0" collapsed="false">
      <c r="A9739" s="0" t="n">
        <v>5.61607125537649</v>
      </c>
      <c r="B9739" s="0" t="n">
        <v>7.1308296659843</v>
      </c>
    </row>
    <row r="9740" customFormat="false" ht="14.25" hidden="false" customHeight="false" outlineLevel="0" collapsed="false">
      <c r="A9740" s="0" t="n">
        <v>-1.30517017725131</v>
      </c>
      <c r="B9740" s="0" t="n">
        <v>-0.329781878477045</v>
      </c>
    </row>
    <row r="9741" customFormat="false" ht="14.25" hidden="false" customHeight="false" outlineLevel="0" collapsed="false">
      <c r="A9741" s="0" t="n">
        <v>5.02563574044164</v>
      </c>
      <c r="B9741" s="0" t="n">
        <v>2.9026332928215</v>
      </c>
    </row>
    <row r="9742" customFormat="false" ht="14.25" hidden="false" customHeight="false" outlineLevel="0" collapsed="false">
      <c r="A9742" s="0" t="n">
        <v>5.73075841776492</v>
      </c>
      <c r="B9742" s="0" t="n">
        <v>-0.351552789643155</v>
      </c>
    </row>
    <row r="9743" customFormat="false" ht="14.25" hidden="false" customHeight="false" outlineLevel="0" collapsed="false">
      <c r="A9743" s="0" t="n">
        <v>-1.56600398345508</v>
      </c>
      <c r="B9743" s="0" t="n">
        <v>-0.179397960463896</v>
      </c>
    </row>
    <row r="9744" customFormat="false" ht="14.25" hidden="false" customHeight="false" outlineLevel="0" collapsed="false">
      <c r="A9744" s="0" t="n">
        <v>5.34704067462026</v>
      </c>
      <c r="B9744" s="0" t="n">
        <v>-0.760396683566464</v>
      </c>
    </row>
    <row r="9745" customFormat="false" ht="14.25" hidden="false" customHeight="false" outlineLevel="0" collapsed="false">
      <c r="A9745" s="0" t="n">
        <v>3.91362591760857</v>
      </c>
      <c r="B9745" s="0" t="n">
        <v>-0.458511983855961</v>
      </c>
    </row>
    <row r="9746" customFormat="false" ht="14.25" hidden="false" customHeight="false" outlineLevel="0" collapsed="false">
      <c r="A9746" s="0" t="n">
        <v>5.8449198665526</v>
      </c>
      <c r="B9746" s="0" t="n">
        <v>6.75502564665414</v>
      </c>
    </row>
    <row r="9747" customFormat="false" ht="14.25" hidden="false" customHeight="false" outlineLevel="0" collapsed="false">
      <c r="A9747" s="0" t="n">
        <v>1.4573807533694</v>
      </c>
      <c r="B9747" s="0" t="n">
        <v>5.1224004087329</v>
      </c>
    </row>
    <row r="9748" customFormat="false" ht="14.25" hidden="false" customHeight="false" outlineLevel="0" collapsed="false">
      <c r="A9748" s="0" t="n">
        <v>4.52576805565176</v>
      </c>
      <c r="B9748" s="0" t="n">
        <v>-1.17670921676482</v>
      </c>
    </row>
    <row r="9749" customFormat="false" ht="14.25" hidden="false" customHeight="false" outlineLevel="0" collapsed="false">
      <c r="A9749" s="0" t="n">
        <v>5.30123329342824</v>
      </c>
      <c r="B9749" s="0" t="n">
        <v>2.83630010685162</v>
      </c>
    </row>
    <row r="9750" customFormat="false" ht="14.25" hidden="false" customHeight="false" outlineLevel="0" collapsed="false">
      <c r="A9750" s="0" t="n">
        <v>1.76035853007014</v>
      </c>
      <c r="B9750" s="0" t="n">
        <v>4.65898706519251</v>
      </c>
    </row>
    <row r="9751" customFormat="false" ht="14.25" hidden="false" customHeight="false" outlineLevel="0" collapsed="false">
      <c r="A9751" s="0" t="n">
        <v>4.39319027209409</v>
      </c>
      <c r="B9751" s="0" t="n">
        <v>-1.65564890011057</v>
      </c>
    </row>
    <row r="9752" customFormat="false" ht="14.25" hidden="false" customHeight="false" outlineLevel="0" collapsed="false">
      <c r="A9752" s="0" t="n">
        <v>4.53451969915112</v>
      </c>
      <c r="B9752" s="0" t="n">
        <v>-0.516207740963988</v>
      </c>
    </row>
    <row r="9753" customFormat="false" ht="14.25" hidden="false" customHeight="false" outlineLevel="0" collapsed="false">
      <c r="A9753" s="0" t="n">
        <v>6.03761526508933</v>
      </c>
      <c r="B9753" s="0" t="n">
        <v>2.33776979790083</v>
      </c>
    </row>
    <row r="9754" customFormat="false" ht="14.25" hidden="false" customHeight="false" outlineLevel="0" collapsed="false">
      <c r="A9754" s="0" t="n">
        <v>-1.86240870438802</v>
      </c>
      <c r="B9754" s="0" t="n">
        <v>0.34072494150787</v>
      </c>
    </row>
    <row r="9755" customFormat="false" ht="14.25" hidden="false" customHeight="false" outlineLevel="0" collapsed="false">
      <c r="A9755" s="0" t="n">
        <v>-0.605494063257348</v>
      </c>
      <c r="B9755" s="0" t="n">
        <v>-0.149023878061927</v>
      </c>
    </row>
    <row r="9756" customFormat="false" ht="14.25" hidden="false" customHeight="false" outlineLevel="0" collapsed="false">
      <c r="A9756" s="0" t="n">
        <v>5.12913362025562</v>
      </c>
      <c r="B9756" s="0" t="n">
        <v>-0.920679994044451</v>
      </c>
    </row>
    <row r="9757" customFormat="false" ht="14.25" hidden="false" customHeight="false" outlineLevel="0" collapsed="false">
      <c r="A9757" s="0" t="n">
        <v>-1.27934742402133</v>
      </c>
      <c r="B9757" s="0" t="n">
        <v>0.684571021361916</v>
      </c>
    </row>
    <row r="9758" customFormat="false" ht="14.25" hidden="false" customHeight="false" outlineLevel="0" collapsed="false">
      <c r="A9758" s="0" t="n">
        <v>1.30632370886995</v>
      </c>
      <c r="B9758" s="0" t="n">
        <v>4.43803591389799</v>
      </c>
    </row>
    <row r="9759" customFormat="false" ht="14.25" hidden="false" customHeight="false" outlineLevel="0" collapsed="false">
      <c r="A9759" s="0" t="n">
        <v>0.459070928237396</v>
      </c>
      <c r="B9759" s="0" t="n">
        <v>4.20932040143829</v>
      </c>
    </row>
    <row r="9760" customFormat="false" ht="14.25" hidden="false" customHeight="false" outlineLevel="0" collapsed="false">
      <c r="A9760" s="0" t="n">
        <v>0.62892859755488</v>
      </c>
      <c r="B9760" s="0" t="n">
        <v>4.02076065083903</v>
      </c>
    </row>
    <row r="9761" customFormat="false" ht="14.25" hidden="false" customHeight="false" outlineLevel="0" collapsed="false">
      <c r="A9761" s="0" t="n">
        <v>5.2173827195247</v>
      </c>
      <c r="B9761" s="0" t="n">
        <v>2.51441871137277</v>
      </c>
    </row>
    <row r="9762" customFormat="false" ht="14.25" hidden="false" customHeight="false" outlineLevel="0" collapsed="false">
      <c r="A9762" s="0" t="n">
        <v>4.50625101099004</v>
      </c>
      <c r="B9762" s="0" t="n">
        <v>2.21323492932448</v>
      </c>
    </row>
    <row r="9763" customFormat="false" ht="14.25" hidden="false" customHeight="false" outlineLevel="0" collapsed="false">
      <c r="A9763" s="0" t="n">
        <v>0.952769995977578</v>
      </c>
      <c r="B9763" s="0" t="n">
        <v>4.0566832628818</v>
      </c>
    </row>
    <row r="9764" customFormat="false" ht="14.25" hidden="false" customHeight="false" outlineLevel="0" collapsed="false">
      <c r="A9764" s="0" t="n">
        <v>-1.45871838529132</v>
      </c>
      <c r="B9764" s="0" t="n">
        <v>-0.189475633698135</v>
      </c>
    </row>
    <row r="9765" customFormat="false" ht="14.25" hidden="false" customHeight="false" outlineLevel="0" collapsed="false">
      <c r="A9765" s="0" t="n">
        <v>5.32926814534427</v>
      </c>
      <c r="B9765" s="0" t="n">
        <v>-0.18675539304234</v>
      </c>
    </row>
    <row r="9766" customFormat="false" ht="14.25" hidden="false" customHeight="false" outlineLevel="0" collapsed="false">
      <c r="A9766" s="0" t="n">
        <v>3.85494741173809</v>
      </c>
      <c r="B9766" s="0" t="n">
        <v>2.48090727725068</v>
      </c>
    </row>
    <row r="9767" customFormat="false" ht="14.25" hidden="false" customHeight="false" outlineLevel="0" collapsed="false">
      <c r="A9767" s="0" t="n">
        <v>1.22039111217807</v>
      </c>
      <c r="B9767" s="0" t="n">
        <v>3.46174005751336</v>
      </c>
    </row>
    <row r="9768" customFormat="false" ht="14.25" hidden="false" customHeight="false" outlineLevel="0" collapsed="false">
      <c r="A9768" s="0" t="n">
        <v>5.14201078123099</v>
      </c>
      <c r="B9768" s="0" t="n">
        <v>2.83392088771466</v>
      </c>
    </row>
    <row r="9769" customFormat="false" ht="14.25" hidden="false" customHeight="false" outlineLevel="0" collapsed="false">
      <c r="A9769" s="0" t="n">
        <v>0.664993816676835</v>
      </c>
      <c r="B9769" s="0" t="n">
        <v>4.43000714516427</v>
      </c>
    </row>
    <row r="9770" customFormat="false" ht="14.25" hidden="false" customHeight="false" outlineLevel="0" collapsed="false">
      <c r="A9770" s="0" t="n">
        <v>4.22203564769497</v>
      </c>
      <c r="B9770" s="0" t="n">
        <v>3.44346291353125</v>
      </c>
    </row>
    <row r="9771" customFormat="false" ht="14.25" hidden="false" customHeight="false" outlineLevel="0" collapsed="false">
      <c r="A9771" s="0" t="n">
        <v>1.05485034617305</v>
      </c>
      <c r="B9771" s="0" t="n">
        <v>4.32610779689957</v>
      </c>
    </row>
    <row r="9772" customFormat="false" ht="14.25" hidden="false" customHeight="false" outlineLevel="0" collapsed="false">
      <c r="A9772" s="0" t="n">
        <v>5.31651015922424</v>
      </c>
      <c r="B9772" s="0" t="n">
        <v>6.8275979701305</v>
      </c>
    </row>
    <row r="9773" customFormat="false" ht="14.25" hidden="false" customHeight="false" outlineLevel="0" collapsed="false">
      <c r="A9773" s="0" t="n">
        <v>5.84969744100602</v>
      </c>
      <c r="B9773" s="0" t="n">
        <v>5.53841224163818</v>
      </c>
    </row>
    <row r="9774" customFormat="false" ht="14.25" hidden="false" customHeight="false" outlineLevel="0" collapsed="false">
      <c r="A9774" s="0" t="n">
        <v>0.720303275386563</v>
      </c>
      <c r="B9774" s="0" t="n">
        <v>4.20899883884994</v>
      </c>
    </row>
    <row r="9775" customFormat="false" ht="14.25" hidden="false" customHeight="false" outlineLevel="0" collapsed="false">
      <c r="A9775" s="0" t="n">
        <v>5.79042399146736</v>
      </c>
      <c r="B9775" s="0" t="n">
        <v>3.37877884934677</v>
      </c>
    </row>
    <row r="9776" customFormat="false" ht="14.25" hidden="false" customHeight="false" outlineLevel="0" collapsed="false">
      <c r="A9776" s="0" t="n">
        <v>-1.51956788572328</v>
      </c>
      <c r="B9776" s="0" t="n">
        <v>-0.331358169744696</v>
      </c>
    </row>
    <row r="9777" customFormat="false" ht="14.25" hidden="false" customHeight="false" outlineLevel="0" collapsed="false">
      <c r="A9777" s="0" t="n">
        <v>5.64659210915784</v>
      </c>
      <c r="B9777" s="0" t="n">
        <v>5.48665355571803</v>
      </c>
    </row>
    <row r="9778" customFormat="false" ht="14.25" hidden="false" customHeight="false" outlineLevel="0" collapsed="false">
      <c r="A9778" s="0" t="n">
        <v>4.08748644674856</v>
      </c>
      <c r="B9778" s="0" t="n">
        <v>-1.61167588710608</v>
      </c>
    </row>
    <row r="9779" customFormat="false" ht="14.25" hidden="false" customHeight="false" outlineLevel="0" collapsed="false">
      <c r="A9779" s="0" t="n">
        <v>5.39522809645904</v>
      </c>
      <c r="B9779" s="0" t="n">
        <v>6.68774245798215</v>
      </c>
    </row>
    <row r="9780" customFormat="false" ht="14.25" hidden="false" customHeight="false" outlineLevel="0" collapsed="false">
      <c r="A9780" s="0" t="n">
        <v>1.53095031145981</v>
      </c>
      <c r="B9780" s="0" t="n">
        <v>3.77667120000045</v>
      </c>
    </row>
    <row r="9781" customFormat="false" ht="14.25" hidden="false" customHeight="false" outlineLevel="0" collapsed="false">
      <c r="A9781" s="0" t="n">
        <v>-0.459252109964844</v>
      </c>
      <c r="B9781" s="0" t="n">
        <v>0.528595507559257</v>
      </c>
    </row>
    <row r="9782" customFormat="false" ht="14.25" hidden="false" customHeight="false" outlineLevel="0" collapsed="false">
      <c r="A9782" s="0" t="n">
        <v>-1.41803246819243</v>
      </c>
      <c r="B9782" s="0" t="n">
        <v>0.717517609115015</v>
      </c>
    </row>
    <row r="9783" customFormat="false" ht="14.25" hidden="false" customHeight="false" outlineLevel="0" collapsed="false">
      <c r="A9783" s="0" t="n">
        <v>4.14257657138793</v>
      </c>
      <c r="B9783" s="0" t="n">
        <v>3.34816353801553</v>
      </c>
    </row>
    <row r="9784" customFormat="false" ht="14.25" hidden="false" customHeight="false" outlineLevel="0" collapsed="false">
      <c r="A9784" s="0" t="n">
        <v>1.09910621592841</v>
      </c>
      <c r="B9784" s="0" t="n">
        <v>4.04186604226591</v>
      </c>
    </row>
    <row r="9785" customFormat="false" ht="14.25" hidden="false" customHeight="false" outlineLevel="0" collapsed="false">
      <c r="A9785" s="0" t="n">
        <v>5.03014232518965</v>
      </c>
      <c r="B9785" s="0" t="n">
        <v>3.29055792888803</v>
      </c>
    </row>
    <row r="9786" customFormat="false" ht="14.25" hidden="false" customHeight="false" outlineLevel="0" collapsed="false">
      <c r="A9786" s="0" t="n">
        <v>5.19834024309755</v>
      </c>
      <c r="B9786" s="0" t="n">
        <v>2.17825690208748</v>
      </c>
    </row>
    <row r="9787" customFormat="false" ht="14.25" hidden="false" customHeight="false" outlineLevel="0" collapsed="false">
      <c r="A9787" s="0" t="n">
        <v>0.931260095946238</v>
      </c>
      <c r="B9787" s="0" t="n">
        <v>3.2601024664897</v>
      </c>
    </row>
    <row r="9788" customFormat="false" ht="14.25" hidden="false" customHeight="false" outlineLevel="0" collapsed="false">
      <c r="A9788" s="0" t="n">
        <v>5.48336680619935</v>
      </c>
      <c r="B9788" s="0" t="n">
        <v>3.10365780452133</v>
      </c>
    </row>
    <row r="9789" customFormat="false" ht="14.25" hidden="false" customHeight="false" outlineLevel="0" collapsed="false">
      <c r="A9789" s="0" t="n">
        <v>-0.766740924845919</v>
      </c>
      <c r="B9789" s="0" t="n">
        <v>-0.400289496800235</v>
      </c>
    </row>
    <row r="9790" customFormat="false" ht="14.25" hidden="false" customHeight="false" outlineLevel="0" collapsed="false">
      <c r="A9790" s="0" t="n">
        <v>1.43157647620297</v>
      </c>
      <c r="B9790" s="0" t="n">
        <v>3.78286621769224</v>
      </c>
    </row>
    <row r="9791" customFormat="false" ht="14.25" hidden="false" customHeight="false" outlineLevel="0" collapsed="false">
      <c r="A9791" s="0" t="n">
        <v>-1.8213484247562</v>
      </c>
      <c r="B9791" s="0" t="n">
        <v>-0.0815237266128559</v>
      </c>
    </row>
    <row r="9792" customFormat="false" ht="14.25" hidden="false" customHeight="false" outlineLevel="0" collapsed="false">
      <c r="A9792" s="0" t="n">
        <v>4.75604240296218</v>
      </c>
      <c r="B9792" s="0" t="n">
        <v>2.34057168191116</v>
      </c>
    </row>
    <row r="9793" customFormat="false" ht="14.25" hidden="false" customHeight="false" outlineLevel="0" collapsed="false">
      <c r="A9793" s="0" t="n">
        <v>1.33135954652677</v>
      </c>
      <c r="B9793" s="0" t="n">
        <v>4.47105549849123</v>
      </c>
    </row>
    <row r="9794" customFormat="false" ht="14.25" hidden="false" customHeight="false" outlineLevel="0" collapsed="false">
      <c r="A9794" s="0" t="n">
        <v>4.2399308732741</v>
      </c>
      <c r="B9794" s="0" t="n">
        <v>-1.96829162766566</v>
      </c>
    </row>
    <row r="9795" customFormat="false" ht="14.25" hidden="false" customHeight="false" outlineLevel="0" collapsed="false">
      <c r="A9795" s="0" t="n">
        <v>5.6431068757703</v>
      </c>
      <c r="B9795" s="0" t="n">
        <v>2.82196227939602</v>
      </c>
    </row>
    <row r="9796" customFormat="false" ht="14.25" hidden="false" customHeight="false" outlineLevel="0" collapsed="false">
      <c r="A9796" s="0" t="n">
        <v>1.58381250838503</v>
      </c>
      <c r="B9796" s="0" t="n">
        <v>3.75394696496273</v>
      </c>
    </row>
    <row r="9797" customFormat="false" ht="14.25" hidden="false" customHeight="false" outlineLevel="0" collapsed="false">
      <c r="A9797" s="0" t="n">
        <v>4.50011392543222</v>
      </c>
      <c r="B9797" s="0" t="n">
        <v>3.35600182735948</v>
      </c>
    </row>
    <row r="9798" customFormat="false" ht="14.25" hidden="false" customHeight="false" outlineLevel="0" collapsed="false">
      <c r="A9798" s="0" t="n">
        <v>-0.423333748002504</v>
      </c>
      <c r="B9798" s="0" t="n">
        <v>-0.232619226417442</v>
      </c>
    </row>
    <row r="9799" customFormat="false" ht="14.25" hidden="false" customHeight="false" outlineLevel="0" collapsed="false">
      <c r="A9799" s="0" t="n">
        <v>5.29642898738912</v>
      </c>
      <c r="B9799" s="0" t="n">
        <v>-0.337652023705233</v>
      </c>
    </row>
    <row r="9800" customFormat="false" ht="14.25" hidden="false" customHeight="false" outlineLevel="0" collapsed="false">
      <c r="A9800" s="0" t="n">
        <v>4.86716954360471</v>
      </c>
      <c r="B9800" s="0" t="n">
        <v>6.38410507231843</v>
      </c>
    </row>
    <row r="9801" customFormat="false" ht="14.25" hidden="false" customHeight="false" outlineLevel="0" collapsed="false">
      <c r="A9801" s="0" t="n">
        <v>4.62210718652608</v>
      </c>
      <c r="B9801" s="0" t="n">
        <v>-0.870110399972138</v>
      </c>
    </row>
    <row r="9802" customFormat="false" ht="14.25" hidden="false" customHeight="false" outlineLevel="0" collapsed="false">
      <c r="A9802" s="0" t="n">
        <v>-1.04486636725355</v>
      </c>
      <c r="B9802" s="0" t="n">
        <v>-0.633829940284728</v>
      </c>
    </row>
    <row r="9803" customFormat="false" ht="14.25" hidden="false" customHeight="false" outlineLevel="0" collapsed="false">
      <c r="A9803" s="0" t="n">
        <v>4.37087801173026</v>
      </c>
      <c r="B9803" s="0" t="n">
        <v>-1.15291910524551</v>
      </c>
    </row>
    <row r="9804" customFormat="false" ht="14.25" hidden="false" customHeight="false" outlineLevel="0" collapsed="false">
      <c r="A9804" s="0" t="n">
        <v>1.16694986447888</v>
      </c>
      <c r="B9804" s="0" t="n">
        <v>4.48866155821503</v>
      </c>
    </row>
    <row r="9805" customFormat="false" ht="14.25" hidden="false" customHeight="false" outlineLevel="0" collapsed="false">
      <c r="A9805" s="0" t="n">
        <v>4.88620690433146</v>
      </c>
      <c r="B9805" s="0" t="n">
        <v>0.26585799110605</v>
      </c>
    </row>
    <row r="9806" customFormat="false" ht="14.25" hidden="false" customHeight="false" outlineLevel="0" collapsed="false">
      <c r="A9806" s="0" t="n">
        <v>4.77930503366011</v>
      </c>
      <c r="B9806" s="0" t="n">
        <v>3.06027398823546</v>
      </c>
    </row>
    <row r="9807" customFormat="false" ht="14.25" hidden="false" customHeight="false" outlineLevel="0" collapsed="false">
      <c r="A9807" s="0" t="n">
        <v>5.21209734722032</v>
      </c>
      <c r="B9807" s="0" t="n">
        <v>-1.05118896219923</v>
      </c>
    </row>
    <row r="9808" customFormat="false" ht="14.25" hidden="false" customHeight="false" outlineLevel="0" collapsed="false">
      <c r="A9808" s="0" t="n">
        <v>5.51758673624559</v>
      </c>
      <c r="B9808" s="0" t="n">
        <v>6.26118456839944</v>
      </c>
    </row>
    <row r="9809" customFormat="false" ht="14.25" hidden="false" customHeight="false" outlineLevel="0" collapsed="false">
      <c r="A9809" s="0" t="n">
        <v>3.8228137938027</v>
      </c>
      <c r="B9809" s="0" t="n">
        <v>-1.51910397425098</v>
      </c>
    </row>
    <row r="9810" customFormat="false" ht="14.25" hidden="false" customHeight="false" outlineLevel="0" collapsed="false">
      <c r="A9810" s="0" t="n">
        <v>4.77610250914183</v>
      </c>
      <c r="B9810" s="0" t="n">
        <v>-0.565320837355976</v>
      </c>
    </row>
    <row r="9811" customFormat="false" ht="14.25" hidden="false" customHeight="false" outlineLevel="0" collapsed="false">
      <c r="A9811" s="0" t="n">
        <v>5.50265867702072</v>
      </c>
      <c r="B9811" s="0" t="n">
        <v>6.05284522494682</v>
      </c>
    </row>
    <row r="9812" customFormat="false" ht="14.25" hidden="false" customHeight="false" outlineLevel="0" collapsed="false">
      <c r="A9812" s="0" t="n">
        <v>3.83529439202868</v>
      </c>
      <c r="B9812" s="0" t="n">
        <v>2.99630646172742</v>
      </c>
    </row>
    <row r="9813" customFormat="false" ht="14.25" hidden="false" customHeight="false" outlineLevel="0" collapsed="false">
      <c r="A9813" s="0" t="n">
        <v>5.03846963855637</v>
      </c>
      <c r="B9813" s="0" t="n">
        <v>6.66680233052455</v>
      </c>
    </row>
    <row r="9814" customFormat="false" ht="14.25" hidden="false" customHeight="false" outlineLevel="0" collapsed="false">
      <c r="A9814" s="0" t="n">
        <v>5.60010223910925</v>
      </c>
      <c r="B9814" s="0" t="n">
        <v>3.50794432390284</v>
      </c>
    </row>
    <row r="9815" customFormat="false" ht="14.25" hidden="false" customHeight="false" outlineLevel="0" collapsed="false">
      <c r="A9815" s="0" t="n">
        <v>4.57340883468513</v>
      </c>
      <c r="B9815" s="0" t="n">
        <v>7.16216287877629</v>
      </c>
    </row>
    <row r="9816" customFormat="false" ht="14.25" hidden="false" customHeight="false" outlineLevel="0" collapsed="false">
      <c r="A9816" s="0" t="n">
        <v>5.45163186385891</v>
      </c>
      <c r="B9816" s="0" t="n">
        <v>3.12801223580137</v>
      </c>
    </row>
    <row r="9817" customFormat="false" ht="14.25" hidden="false" customHeight="false" outlineLevel="0" collapsed="false">
      <c r="A9817" s="0" t="n">
        <v>1.30883456134179</v>
      </c>
      <c r="B9817" s="0" t="n">
        <v>3.77464534188676</v>
      </c>
    </row>
    <row r="9818" customFormat="false" ht="14.25" hidden="false" customHeight="false" outlineLevel="0" collapsed="false">
      <c r="A9818" s="0" t="n">
        <v>6.53055561651942</v>
      </c>
      <c r="B9818" s="0" t="n">
        <v>6.36425796915037</v>
      </c>
    </row>
    <row r="9819" customFormat="false" ht="14.25" hidden="false" customHeight="false" outlineLevel="0" collapsed="false">
      <c r="A9819" s="0" t="n">
        <v>-0.68551926566133</v>
      </c>
      <c r="B9819" s="0" t="n">
        <v>-1.15585215737285</v>
      </c>
    </row>
    <row r="9820" customFormat="false" ht="14.25" hidden="false" customHeight="false" outlineLevel="0" collapsed="false">
      <c r="A9820" s="0" t="n">
        <v>5.88283576638265</v>
      </c>
      <c r="B9820" s="0" t="n">
        <v>5.96806574356684</v>
      </c>
    </row>
    <row r="9821" customFormat="false" ht="14.25" hidden="false" customHeight="false" outlineLevel="0" collapsed="false">
      <c r="A9821" s="0" t="n">
        <v>0.66247248526168</v>
      </c>
      <c r="B9821" s="0" t="n">
        <v>4.24325375881089</v>
      </c>
    </row>
    <row r="9822" customFormat="false" ht="14.25" hidden="false" customHeight="false" outlineLevel="0" collapsed="false">
      <c r="A9822" s="0" t="n">
        <v>4.93760092794634</v>
      </c>
      <c r="B9822" s="0" t="n">
        <v>-1.21357597163658</v>
      </c>
    </row>
    <row r="9823" customFormat="false" ht="14.25" hidden="false" customHeight="false" outlineLevel="0" collapsed="false">
      <c r="A9823" s="0" t="n">
        <v>-1.91257005623272</v>
      </c>
      <c r="B9823" s="0" t="n">
        <v>-0.699751206219172</v>
      </c>
    </row>
    <row r="9824" customFormat="false" ht="14.25" hidden="false" customHeight="false" outlineLevel="0" collapsed="false">
      <c r="A9824" s="0" t="n">
        <v>4.69078792358265</v>
      </c>
      <c r="B9824" s="0" t="n">
        <v>-1.23806066117904</v>
      </c>
    </row>
    <row r="9825" customFormat="false" ht="14.25" hidden="false" customHeight="false" outlineLevel="0" collapsed="false">
      <c r="A9825" s="0" t="n">
        <v>5.27842437123908</v>
      </c>
      <c r="B9825" s="0" t="n">
        <v>-1.3101219641514</v>
      </c>
    </row>
    <row r="9826" customFormat="false" ht="14.25" hidden="false" customHeight="false" outlineLevel="0" collapsed="false">
      <c r="A9826" s="0" t="n">
        <v>1.77707989100875</v>
      </c>
      <c r="B9826" s="0" t="n">
        <v>4.6963317933038</v>
      </c>
    </row>
    <row r="9827" customFormat="false" ht="14.25" hidden="false" customHeight="false" outlineLevel="0" collapsed="false">
      <c r="A9827" s="0" t="n">
        <v>-0.64154760781646</v>
      </c>
      <c r="B9827" s="0" t="n">
        <v>-0.47756488634786</v>
      </c>
    </row>
    <row r="9828" customFormat="false" ht="14.25" hidden="false" customHeight="false" outlineLevel="0" collapsed="false">
      <c r="A9828" s="0" t="n">
        <v>5.16767170292507</v>
      </c>
      <c r="B9828" s="0" t="n">
        <v>2.54073387338677</v>
      </c>
    </row>
    <row r="9829" customFormat="false" ht="14.25" hidden="false" customHeight="false" outlineLevel="0" collapsed="false">
      <c r="A9829" s="0" t="n">
        <v>-0.978841583508907</v>
      </c>
      <c r="B9829" s="0" t="n">
        <v>-0.549402777583995</v>
      </c>
    </row>
    <row r="9830" customFormat="false" ht="14.25" hidden="false" customHeight="false" outlineLevel="0" collapsed="false">
      <c r="A9830" s="0" t="n">
        <v>4.93262105972208</v>
      </c>
      <c r="B9830" s="0" t="n">
        <v>-0.611548524551358</v>
      </c>
    </row>
    <row r="9831" customFormat="false" ht="14.25" hidden="false" customHeight="false" outlineLevel="0" collapsed="false">
      <c r="A9831" s="0" t="n">
        <v>1.53811490564987</v>
      </c>
      <c r="B9831" s="0" t="n">
        <v>4.06224700909728</v>
      </c>
    </row>
    <row r="9832" customFormat="false" ht="14.25" hidden="false" customHeight="false" outlineLevel="0" collapsed="false">
      <c r="A9832" s="0" t="n">
        <v>-0.901647214142451</v>
      </c>
      <c r="B9832" s="0" t="n">
        <v>0.655036345180566</v>
      </c>
    </row>
    <row r="9833" customFormat="false" ht="14.25" hidden="false" customHeight="false" outlineLevel="0" collapsed="false">
      <c r="A9833" s="0" t="n">
        <v>4.5988322549363</v>
      </c>
      <c r="B9833" s="0" t="n">
        <v>-1.25548796034982</v>
      </c>
    </row>
    <row r="9834" customFormat="false" ht="14.25" hidden="false" customHeight="false" outlineLevel="0" collapsed="false">
      <c r="A9834" s="0" t="n">
        <v>-0.499708914502093</v>
      </c>
      <c r="B9834" s="0" t="n">
        <v>-0.445995263836337</v>
      </c>
    </row>
    <row r="9835" customFormat="false" ht="14.25" hidden="false" customHeight="false" outlineLevel="0" collapsed="false">
      <c r="A9835" s="0" t="n">
        <v>6.31049571207185</v>
      </c>
      <c r="B9835" s="0" t="n">
        <v>5.41081692569679</v>
      </c>
    </row>
    <row r="9836" customFormat="false" ht="14.25" hidden="false" customHeight="false" outlineLevel="0" collapsed="false">
      <c r="A9836" s="0" t="n">
        <v>5.00204578069266</v>
      </c>
      <c r="B9836" s="0" t="n">
        <v>3.06697554570074</v>
      </c>
    </row>
    <row r="9837" customFormat="false" ht="14.25" hidden="false" customHeight="false" outlineLevel="0" collapsed="false">
      <c r="A9837" s="0" t="n">
        <v>-0.203329625775739</v>
      </c>
      <c r="B9837" s="0" t="n">
        <v>0.856739281510109</v>
      </c>
    </row>
    <row r="9838" customFormat="false" ht="14.25" hidden="false" customHeight="false" outlineLevel="0" collapsed="false">
      <c r="A9838" s="0" t="n">
        <v>1.42687595635753</v>
      </c>
      <c r="B9838" s="0" t="n">
        <v>4.42292594968403</v>
      </c>
    </row>
    <row r="9839" customFormat="false" ht="14.25" hidden="false" customHeight="false" outlineLevel="0" collapsed="false">
      <c r="A9839" s="0" t="n">
        <v>3.45751720905029</v>
      </c>
      <c r="B9839" s="0" t="n">
        <v>-1.10386630587325</v>
      </c>
    </row>
    <row r="9840" customFormat="false" ht="14.25" hidden="false" customHeight="false" outlineLevel="0" collapsed="false">
      <c r="A9840" s="0" t="n">
        <v>3.65442156066472</v>
      </c>
      <c r="B9840" s="0" t="n">
        <v>-0.600249735545329</v>
      </c>
    </row>
    <row r="9841" customFormat="false" ht="14.25" hidden="false" customHeight="false" outlineLevel="0" collapsed="false">
      <c r="A9841" s="0" t="n">
        <v>2.21653488015717</v>
      </c>
      <c r="B9841" s="0" t="n">
        <v>3.9326663641964</v>
      </c>
    </row>
    <row r="9842" customFormat="false" ht="14.25" hidden="false" customHeight="false" outlineLevel="0" collapsed="false">
      <c r="A9842" s="0" t="n">
        <v>0.998455346300985</v>
      </c>
      <c r="B9842" s="0" t="n">
        <v>4.36893305197765</v>
      </c>
    </row>
    <row r="9843" customFormat="false" ht="14.25" hidden="false" customHeight="false" outlineLevel="0" collapsed="false">
      <c r="A9843" s="0" t="n">
        <v>5.33030953140921</v>
      </c>
      <c r="B9843" s="0" t="n">
        <v>-1.07787620299447</v>
      </c>
    </row>
    <row r="9844" customFormat="false" ht="14.25" hidden="false" customHeight="false" outlineLevel="0" collapsed="false">
      <c r="A9844" s="0" t="n">
        <v>-1.06953832839611</v>
      </c>
      <c r="B9844" s="0" t="n">
        <v>-0.693900987669946</v>
      </c>
    </row>
    <row r="9845" customFormat="false" ht="14.25" hidden="false" customHeight="false" outlineLevel="0" collapsed="false">
      <c r="A9845" s="0" t="n">
        <v>-1.35008788421853</v>
      </c>
      <c r="B9845" s="0" t="n">
        <v>0.852800204904436</v>
      </c>
    </row>
    <row r="9846" customFormat="false" ht="14.25" hidden="false" customHeight="false" outlineLevel="0" collapsed="false">
      <c r="A9846" s="0" t="n">
        <v>1.88920781435436</v>
      </c>
      <c r="B9846" s="0" t="n">
        <v>4.02754237336551</v>
      </c>
    </row>
    <row r="9847" customFormat="false" ht="14.25" hidden="false" customHeight="false" outlineLevel="0" collapsed="false">
      <c r="A9847" s="0" t="n">
        <v>1.07017501107905</v>
      </c>
      <c r="B9847" s="0" t="n">
        <v>3.81632674207924</v>
      </c>
    </row>
    <row r="9848" customFormat="false" ht="14.25" hidden="false" customHeight="false" outlineLevel="0" collapsed="false">
      <c r="A9848" s="0" t="n">
        <v>6.51915778622527</v>
      </c>
      <c r="B9848" s="0" t="n">
        <v>6.14322595998705</v>
      </c>
    </row>
    <row r="9849" customFormat="false" ht="14.25" hidden="false" customHeight="false" outlineLevel="0" collapsed="false">
      <c r="A9849" s="0" t="n">
        <v>4.91838393076379</v>
      </c>
      <c r="B9849" s="0" t="n">
        <v>2.45398400624244</v>
      </c>
    </row>
    <row r="9850" customFormat="false" ht="14.25" hidden="false" customHeight="false" outlineLevel="0" collapsed="false">
      <c r="A9850" s="0" t="n">
        <v>5.45073780738349</v>
      </c>
      <c r="B9850" s="0" t="n">
        <v>-0.680487027970093</v>
      </c>
    </row>
    <row r="9851" customFormat="false" ht="14.25" hidden="false" customHeight="false" outlineLevel="0" collapsed="false">
      <c r="A9851" s="0" t="n">
        <v>-0.22690645921822</v>
      </c>
      <c r="B9851" s="0" t="n">
        <v>-0.349502571384213</v>
      </c>
    </row>
    <row r="9852" customFormat="false" ht="14.25" hidden="false" customHeight="false" outlineLevel="0" collapsed="false">
      <c r="A9852" s="0" t="n">
        <v>5.40133241844903</v>
      </c>
      <c r="B9852" s="0" t="n">
        <v>6.89277643997517</v>
      </c>
    </row>
    <row r="9853" customFormat="false" ht="14.25" hidden="false" customHeight="false" outlineLevel="0" collapsed="false">
      <c r="A9853" s="0" t="n">
        <v>5.90245099336092</v>
      </c>
      <c r="B9853" s="0" t="n">
        <v>6.7378001267423</v>
      </c>
    </row>
    <row r="9854" customFormat="false" ht="14.25" hidden="false" customHeight="false" outlineLevel="0" collapsed="false">
      <c r="A9854" s="0" t="n">
        <v>5.2282611511582</v>
      </c>
      <c r="B9854" s="0" t="n">
        <v>6.97470188622542</v>
      </c>
    </row>
    <row r="9855" customFormat="false" ht="14.25" hidden="false" customHeight="false" outlineLevel="0" collapsed="false">
      <c r="A9855" s="0" t="n">
        <v>6.07333717097888</v>
      </c>
      <c r="B9855" s="2" t="n">
        <v>7.00916222995682</v>
      </c>
    </row>
    <row r="9856" customFormat="false" ht="14.25" hidden="false" customHeight="false" outlineLevel="0" collapsed="false">
      <c r="A9856" s="0" t="n">
        <v>-1.30136892695175</v>
      </c>
      <c r="B9856" s="0" t="n">
        <v>-0.865371427154387</v>
      </c>
    </row>
    <row r="9857" customFormat="false" ht="14.25" hidden="false" customHeight="false" outlineLevel="0" collapsed="false">
      <c r="A9857" s="0" t="n">
        <v>-0.879032220154592</v>
      </c>
      <c r="B9857" s="0" t="n">
        <v>-0.106936849828614</v>
      </c>
    </row>
    <row r="9858" customFormat="false" ht="14.25" hidden="false" customHeight="false" outlineLevel="0" collapsed="false">
      <c r="A9858" s="0" t="n">
        <v>5.21472122999323</v>
      </c>
      <c r="B9858" s="0" t="n">
        <v>2.89088541174411</v>
      </c>
    </row>
    <row r="9859" customFormat="false" ht="14.25" hidden="false" customHeight="false" outlineLevel="0" collapsed="false">
      <c r="A9859" s="0" t="n">
        <v>6.04117904087027</v>
      </c>
      <c r="B9859" s="0" t="n">
        <v>6.80061977818426</v>
      </c>
    </row>
    <row r="9860" customFormat="false" ht="14.25" hidden="false" customHeight="false" outlineLevel="0" collapsed="false">
      <c r="A9860" s="0" t="n">
        <v>1.57121134017768</v>
      </c>
      <c r="B9860" s="0" t="n">
        <v>3.98092881135919</v>
      </c>
    </row>
    <row r="9861" customFormat="false" ht="14.25" hidden="false" customHeight="false" outlineLevel="0" collapsed="false">
      <c r="A9861" s="0" t="n">
        <v>4.62764008257902</v>
      </c>
      <c r="B9861" s="0" t="n">
        <v>-0.406596918586293</v>
      </c>
    </row>
    <row r="9862" customFormat="false" ht="14.25" hidden="false" customHeight="false" outlineLevel="0" collapsed="false">
      <c r="A9862" s="0" t="n">
        <v>4.94858517558591</v>
      </c>
      <c r="B9862" s="0" t="n">
        <v>-0.154390134413622</v>
      </c>
    </row>
    <row r="9863" customFormat="false" ht="14.25" hidden="false" customHeight="false" outlineLevel="0" collapsed="false">
      <c r="A9863" s="0" t="n">
        <v>6.19598428983893</v>
      </c>
      <c r="B9863" s="0" t="n">
        <v>5.52617337282125</v>
      </c>
    </row>
    <row r="9864" customFormat="false" ht="14.25" hidden="false" customHeight="false" outlineLevel="0" collapsed="false">
      <c r="A9864" s="0" t="n">
        <v>4.43272781670336</v>
      </c>
      <c r="B9864" s="0" t="n">
        <v>-0.697182232571617</v>
      </c>
    </row>
    <row r="9865" customFormat="false" ht="14.25" hidden="false" customHeight="false" outlineLevel="0" collapsed="false">
      <c r="A9865" s="0" t="n">
        <v>-0.5568208017543</v>
      </c>
      <c r="B9865" s="0" t="n">
        <v>-0.660683334680978</v>
      </c>
    </row>
    <row r="9866" customFormat="false" ht="14.25" hidden="false" customHeight="false" outlineLevel="0" collapsed="false">
      <c r="A9866" s="0" t="n">
        <v>3.79170231585654</v>
      </c>
      <c r="B9866" s="0" t="n">
        <v>-1.51515175142919</v>
      </c>
    </row>
    <row r="9867" customFormat="false" ht="14.25" hidden="false" customHeight="false" outlineLevel="0" collapsed="false">
      <c r="A9867" s="0" t="n">
        <v>4.0457618141187</v>
      </c>
      <c r="B9867" s="0" t="n">
        <v>2.55507689510612</v>
      </c>
    </row>
    <row r="9868" customFormat="false" ht="14.25" hidden="false" customHeight="false" outlineLevel="0" collapsed="false">
      <c r="A9868" s="0" t="n">
        <v>0.867672271449035</v>
      </c>
      <c r="B9868" s="0" t="n">
        <v>4.27280549795783</v>
      </c>
    </row>
    <row r="9869" customFormat="false" ht="14.25" hidden="false" customHeight="false" outlineLevel="0" collapsed="false">
      <c r="A9869" s="0" t="n">
        <v>6.28845700624776</v>
      </c>
      <c r="B9869" s="0" t="n">
        <v>6.5618786126804</v>
      </c>
    </row>
    <row r="9870" customFormat="false" ht="14.25" hidden="false" customHeight="false" outlineLevel="0" collapsed="false">
      <c r="A9870" s="0" t="n">
        <v>-1.32525447281373</v>
      </c>
      <c r="B9870" s="0" t="n">
        <v>-1.05398483951477</v>
      </c>
    </row>
    <row r="9871" customFormat="false" ht="14.25" hidden="false" customHeight="false" outlineLevel="0" collapsed="false">
      <c r="A9871" s="0" t="n">
        <v>4.79424517079916</v>
      </c>
      <c r="B9871" s="0" t="n">
        <v>2.15768214372248</v>
      </c>
    </row>
    <row r="9872" customFormat="false" ht="14.25" hidden="false" customHeight="false" outlineLevel="0" collapsed="false">
      <c r="A9872" s="0" t="n">
        <v>-1.6031034741566</v>
      </c>
      <c r="B9872" s="0" t="n">
        <v>-0.393846219621264</v>
      </c>
    </row>
    <row r="9873" customFormat="false" ht="14.25" hidden="false" customHeight="false" outlineLevel="0" collapsed="false">
      <c r="A9873" s="0" t="n">
        <v>0.0273998396795266</v>
      </c>
      <c r="B9873" s="0" t="n">
        <v>-1.03296727876561</v>
      </c>
    </row>
    <row r="9874" customFormat="false" ht="14.25" hidden="false" customHeight="false" outlineLevel="0" collapsed="false">
      <c r="A9874" s="0" t="n">
        <v>5.14610913581807</v>
      </c>
      <c r="B9874" s="0" t="n">
        <v>2.59913257480745</v>
      </c>
    </row>
    <row r="9875" customFormat="false" ht="14.25" hidden="false" customHeight="false" outlineLevel="0" collapsed="false">
      <c r="A9875" s="0" t="n">
        <v>4.00246506825432</v>
      </c>
      <c r="B9875" s="0" t="n">
        <v>3.15975858276314</v>
      </c>
    </row>
    <row r="9876" customFormat="false" ht="14.25" hidden="false" customHeight="false" outlineLevel="0" collapsed="false">
      <c r="A9876" s="0" t="n">
        <v>5.5392403209848</v>
      </c>
      <c r="B9876" s="0" t="n">
        <v>6.21855128109638</v>
      </c>
    </row>
    <row r="9877" customFormat="false" ht="14.25" hidden="false" customHeight="false" outlineLevel="0" collapsed="false">
      <c r="A9877" s="0" t="n">
        <v>1.3458403643946</v>
      </c>
      <c r="B9877" s="0" t="n">
        <v>4.33760086013618</v>
      </c>
    </row>
    <row r="9878" customFormat="false" ht="14.25" hidden="false" customHeight="false" outlineLevel="0" collapsed="false">
      <c r="A9878" s="0" t="n">
        <v>0.963928897454696</v>
      </c>
      <c r="B9878" s="0" t="n">
        <v>3.99725037169407</v>
      </c>
    </row>
    <row r="9879" customFormat="false" ht="14.25" hidden="false" customHeight="false" outlineLevel="0" collapsed="false">
      <c r="A9879" s="0" t="n">
        <v>5.53719466507248</v>
      </c>
      <c r="B9879" s="0" t="n">
        <v>7.75500110740931</v>
      </c>
    </row>
    <row r="9880" customFormat="false" ht="14.25" hidden="false" customHeight="false" outlineLevel="0" collapsed="false">
      <c r="A9880" s="0" t="n">
        <v>6.3141033282285</v>
      </c>
      <c r="B9880" s="0" t="n">
        <v>6.16899430552106</v>
      </c>
    </row>
    <row r="9881" customFormat="false" ht="14.25" hidden="false" customHeight="false" outlineLevel="0" collapsed="false">
      <c r="A9881" s="0" t="n">
        <v>0.406419138235767</v>
      </c>
      <c r="B9881" s="0" t="n">
        <v>3.74608597013669</v>
      </c>
    </row>
    <row r="9882" customFormat="false" ht="14.25" hidden="false" customHeight="false" outlineLevel="0" collapsed="false">
      <c r="A9882" s="0" t="n">
        <v>4.56418704314529</v>
      </c>
      <c r="B9882" s="0" t="n">
        <v>2.7700867172866</v>
      </c>
    </row>
    <row r="9883" customFormat="false" ht="14.25" hidden="false" customHeight="false" outlineLevel="0" collapsed="false">
      <c r="A9883" s="0" t="n">
        <v>5.10813845695105</v>
      </c>
      <c r="B9883" s="0" t="n">
        <v>1.91956853903719</v>
      </c>
    </row>
    <row r="9884" customFormat="false" ht="14.25" hidden="false" customHeight="false" outlineLevel="0" collapsed="false">
      <c r="A9884" s="0" t="n">
        <v>-1.17409920855655</v>
      </c>
      <c r="B9884" s="0" t="n">
        <v>-0.463460052606787</v>
      </c>
    </row>
    <row r="9885" customFormat="false" ht="14.25" hidden="false" customHeight="false" outlineLevel="0" collapsed="false">
      <c r="A9885" s="0" t="n">
        <v>2.18825007648516</v>
      </c>
      <c r="B9885" s="0" t="n">
        <v>4.25644624708872</v>
      </c>
    </row>
    <row r="9886" customFormat="false" ht="14.25" hidden="false" customHeight="false" outlineLevel="0" collapsed="false">
      <c r="A9886" s="0" t="n">
        <v>4.12022815094872</v>
      </c>
      <c r="B9886" s="0" t="n">
        <v>-0.570854082446729</v>
      </c>
    </row>
    <row r="9887" customFormat="false" ht="14.25" hidden="false" customHeight="false" outlineLevel="0" collapsed="false">
      <c r="A9887" s="0" t="n">
        <v>1.73842529629744</v>
      </c>
      <c r="B9887" s="0" t="n">
        <v>4.89414002051875</v>
      </c>
    </row>
    <row r="9888" customFormat="false" ht="14.25" hidden="false" customHeight="false" outlineLevel="0" collapsed="false">
      <c r="A9888" s="0" t="n">
        <v>1.46801560481861</v>
      </c>
      <c r="B9888" s="0" t="n">
        <v>4.58275856488172</v>
      </c>
    </row>
    <row r="9889" customFormat="false" ht="14.25" hidden="false" customHeight="false" outlineLevel="0" collapsed="false">
      <c r="A9889" s="0" t="n">
        <v>1.04888805590216</v>
      </c>
      <c r="B9889" s="0" t="n">
        <v>4.12787330737945</v>
      </c>
    </row>
    <row r="9890" customFormat="false" ht="14.25" hidden="false" customHeight="false" outlineLevel="0" collapsed="false">
      <c r="A9890" s="0" t="n">
        <v>5.59078198141937</v>
      </c>
      <c r="B9890" s="0" t="n">
        <v>-0.0797157814336718</v>
      </c>
    </row>
    <row r="9891" customFormat="false" ht="14.25" hidden="false" customHeight="false" outlineLevel="0" collapsed="false">
      <c r="A9891" s="0" t="n">
        <v>4.75753794597224</v>
      </c>
      <c r="B9891" s="0" t="n">
        <v>2.9676273724827</v>
      </c>
    </row>
    <row r="9892" customFormat="false" ht="14.25" hidden="false" customHeight="false" outlineLevel="0" collapsed="false">
      <c r="A9892" s="0" t="n">
        <v>6.11927666233196</v>
      </c>
      <c r="B9892" s="0" t="n">
        <v>6.55550801109435</v>
      </c>
    </row>
    <row r="9893" customFormat="false" ht="14.25" hidden="false" customHeight="false" outlineLevel="0" collapsed="false">
      <c r="A9893" s="0" t="n">
        <v>5.2668738486926</v>
      </c>
      <c r="B9893" s="0" t="n">
        <v>2.35945103413157</v>
      </c>
    </row>
    <row r="9894" customFormat="false" ht="14.25" hidden="false" customHeight="false" outlineLevel="0" collapsed="false">
      <c r="A9894" s="0" t="n">
        <v>4.58331342779441</v>
      </c>
      <c r="B9894" s="0" t="n">
        <v>4.04175012699389</v>
      </c>
    </row>
    <row r="9895" customFormat="false" ht="14.25" hidden="false" customHeight="false" outlineLevel="0" collapsed="false">
      <c r="A9895" s="0" t="n">
        <v>4.25616835926255</v>
      </c>
      <c r="B9895" s="0" t="n">
        <v>3.08153603378007</v>
      </c>
    </row>
    <row r="9896" customFormat="false" ht="14.25" hidden="false" customHeight="false" outlineLevel="0" collapsed="false">
      <c r="A9896" s="0" t="n">
        <v>5.4310612596122</v>
      </c>
      <c r="B9896" s="0" t="n">
        <v>6.92445504414547</v>
      </c>
    </row>
    <row r="9897" customFormat="false" ht="14.25" hidden="false" customHeight="false" outlineLevel="0" collapsed="false">
      <c r="A9897" s="0" t="n">
        <v>1.50656126768698</v>
      </c>
      <c r="B9897" s="0" t="n">
        <v>3.7772620137682</v>
      </c>
    </row>
    <row r="9898" customFormat="false" ht="14.25" hidden="false" customHeight="false" outlineLevel="0" collapsed="false">
      <c r="A9898" s="0" t="n">
        <v>6.38182956352336</v>
      </c>
      <c r="B9898" s="0" t="n">
        <v>6.86683484551514</v>
      </c>
    </row>
    <row r="9899" customFormat="false" ht="14.25" hidden="false" customHeight="false" outlineLevel="0" collapsed="false">
      <c r="A9899" s="0" t="n">
        <v>4.62348556520974</v>
      </c>
      <c r="B9899" s="0" t="n">
        <v>0.218425890616115</v>
      </c>
    </row>
    <row r="9900" customFormat="false" ht="14.25" hidden="false" customHeight="false" outlineLevel="0" collapsed="false">
      <c r="A9900" s="0" t="n">
        <v>5.08686427416702</v>
      </c>
      <c r="B9900" s="0" t="n">
        <v>3.01801440383196</v>
      </c>
    </row>
    <row r="9901" customFormat="false" ht="14.25" hidden="false" customHeight="false" outlineLevel="0" collapsed="false">
      <c r="A9901" s="0" t="n">
        <v>-1.46231112607436</v>
      </c>
      <c r="B9901" s="0" t="n">
        <v>-0.188074156312073</v>
      </c>
    </row>
    <row r="9902" customFormat="false" ht="14.25" hidden="false" customHeight="false" outlineLevel="0" collapsed="false">
      <c r="A9902" s="0" t="n">
        <v>5.14315564036397</v>
      </c>
      <c r="B9902" s="0" t="n">
        <v>6.57910145427588</v>
      </c>
    </row>
    <row r="9903" customFormat="false" ht="14.25" hidden="false" customHeight="false" outlineLevel="0" collapsed="false">
      <c r="A9903" s="0" t="n">
        <v>1.82290817003179</v>
      </c>
      <c r="B9903" s="0" t="n">
        <v>4.023910885352</v>
      </c>
    </row>
    <row r="9904" customFormat="false" ht="14.25" hidden="false" customHeight="false" outlineLevel="0" collapsed="false">
      <c r="A9904" s="0" t="n">
        <v>1.0006407939194</v>
      </c>
      <c r="B9904" s="0" t="n">
        <v>4.27403771549782</v>
      </c>
    </row>
    <row r="9905" customFormat="false" ht="14.25" hidden="false" customHeight="false" outlineLevel="0" collapsed="false">
      <c r="A9905" s="0" t="n">
        <v>-1.83620037948502</v>
      </c>
      <c r="B9905" s="0" t="n">
        <v>-0.0672400931043721</v>
      </c>
    </row>
    <row r="9906" customFormat="false" ht="14.25" hidden="false" customHeight="false" outlineLevel="0" collapsed="false">
      <c r="A9906" s="0" t="n">
        <v>-1.08152594479556</v>
      </c>
      <c r="B9906" s="0" t="n">
        <v>0.34849181459455</v>
      </c>
    </row>
    <row r="9907" customFormat="false" ht="14.25" hidden="false" customHeight="false" outlineLevel="0" collapsed="false">
      <c r="A9907" s="0" t="n">
        <v>-1.46081229535818</v>
      </c>
      <c r="B9907" s="0" t="n">
        <v>0.652073263130406</v>
      </c>
    </row>
    <row r="9908" customFormat="false" ht="14.25" hidden="false" customHeight="false" outlineLevel="0" collapsed="false">
      <c r="A9908" s="0" t="n">
        <v>5.56144650079081</v>
      </c>
      <c r="B9908" s="0" t="n">
        <v>6.86733218722635</v>
      </c>
    </row>
    <row r="9909" customFormat="false" ht="14.25" hidden="false" customHeight="false" outlineLevel="0" collapsed="false">
      <c r="A9909" s="0" t="n">
        <v>5.41828731320959</v>
      </c>
      <c r="B9909" s="0" t="n">
        <v>5.94109130351269</v>
      </c>
    </row>
    <row r="9910" customFormat="false" ht="14.25" hidden="false" customHeight="false" outlineLevel="0" collapsed="false">
      <c r="A9910" s="0" t="n">
        <v>-1.47577726853998</v>
      </c>
      <c r="B9910" s="0" t="n">
        <v>-0.793073790542846</v>
      </c>
    </row>
    <row r="9911" customFormat="false" ht="14.25" hidden="false" customHeight="false" outlineLevel="0" collapsed="false">
      <c r="A9911" s="0" t="n">
        <v>5.62740560408882</v>
      </c>
      <c r="B9911" s="0" t="n">
        <v>3.12877853640652</v>
      </c>
    </row>
    <row r="9912" customFormat="false" ht="14.25" hidden="false" customHeight="false" outlineLevel="0" collapsed="false">
      <c r="A9912" s="0" t="n">
        <v>4.02467327795244</v>
      </c>
      <c r="B9912" s="0" t="n">
        <v>-0.728430671949645</v>
      </c>
    </row>
    <row r="9913" customFormat="false" ht="14.25" hidden="false" customHeight="false" outlineLevel="0" collapsed="false">
      <c r="A9913" s="0" t="n">
        <v>-0.347920162933728</v>
      </c>
      <c r="B9913" s="0" t="n">
        <v>0.0492634117153316</v>
      </c>
    </row>
    <row r="9914" customFormat="false" ht="14.25" hidden="false" customHeight="false" outlineLevel="0" collapsed="false">
      <c r="A9914" s="0" t="n">
        <v>3.59586861914027</v>
      </c>
      <c r="B9914" s="0" t="n">
        <v>4.09932453718075</v>
      </c>
    </row>
    <row r="9915" customFormat="false" ht="14.25" hidden="false" customHeight="false" outlineLevel="0" collapsed="false">
      <c r="A9915" s="0" t="n">
        <v>5.90132541635558</v>
      </c>
      <c r="B9915" s="0" t="n">
        <v>7.40865322248984</v>
      </c>
    </row>
    <row r="9916" customFormat="false" ht="14.25" hidden="false" customHeight="false" outlineLevel="0" collapsed="false">
      <c r="A9916" s="0" t="n">
        <v>-0.985650309636452</v>
      </c>
      <c r="B9916" s="0" t="n">
        <v>-0.800608616543265</v>
      </c>
    </row>
    <row r="9917" customFormat="false" ht="14.25" hidden="false" customHeight="false" outlineLevel="0" collapsed="false">
      <c r="A9917" s="0" t="n">
        <v>4.68501681275975</v>
      </c>
      <c r="B9917" s="0" t="n">
        <v>-0.952905358014492</v>
      </c>
    </row>
    <row r="9918" customFormat="false" ht="14.25" hidden="false" customHeight="false" outlineLevel="0" collapsed="false">
      <c r="A9918" s="0" t="n">
        <v>1.4763792127307</v>
      </c>
      <c r="B9918" s="0" t="n">
        <v>4.12361021510355</v>
      </c>
    </row>
    <row r="9919" customFormat="false" ht="14.25" hidden="false" customHeight="false" outlineLevel="0" collapsed="false">
      <c r="A9919" s="0" t="n">
        <v>-1.04037018893599</v>
      </c>
      <c r="B9919" s="0" t="n">
        <v>-0.782192789584693</v>
      </c>
    </row>
    <row r="9920" customFormat="false" ht="14.25" hidden="false" customHeight="false" outlineLevel="0" collapsed="false">
      <c r="A9920" s="0" t="n">
        <v>4.302600467821</v>
      </c>
      <c r="B9920" s="0" t="n">
        <v>2.79744781047946</v>
      </c>
    </row>
    <row r="9921" customFormat="false" ht="14.25" hidden="false" customHeight="false" outlineLevel="0" collapsed="false">
      <c r="A9921" s="0" t="n">
        <v>5.03657748784752</v>
      </c>
      <c r="B9921" s="0" t="n">
        <v>-1.05576643280564</v>
      </c>
    </row>
    <row r="9922" customFormat="false" ht="14.25" hidden="false" customHeight="false" outlineLevel="0" collapsed="false">
      <c r="A9922" s="0" t="n">
        <v>4.1051342817813</v>
      </c>
      <c r="B9922" s="0" t="n">
        <v>-1.91878327469549</v>
      </c>
    </row>
    <row r="9923" customFormat="false" ht="14.25" hidden="false" customHeight="false" outlineLevel="0" collapsed="false">
      <c r="A9923" s="0" t="n">
        <v>2.06937264374499</v>
      </c>
      <c r="B9923" s="0" t="n">
        <v>4.15606384581595</v>
      </c>
    </row>
    <row r="9924" customFormat="false" ht="14.25" hidden="false" customHeight="false" outlineLevel="0" collapsed="false">
      <c r="A9924" s="0" t="n">
        <v>5.8026134003375</v>
      </c>
      <c r="B9924" s="0" t="n">
        <v>2.19224940034086</v>
      </c>
    </row>
    <row r="9925" customFormat="false" ht="14.25" hidden="false" customHeight="false" outlineLevel="0" collapsed="false">
      <c r="A9925" s="0" t="n">
        <v>5.90110112624259</v>
      </c>
      <c r="B9925" s="0" t="n">
        <v>6.60541632420283</v>
      </c>
    </row>
    <row r="9926" customFormat="false" ht="14.25" hidden="false" customHeight="false" outlineLevel="0" collapsed="false">
      <c r="A9926" s="0" t="n">
        <v>4.8130294859452</v>
      </c>
      <c r="B9926" s="0" t="n">
        <v>-0.890515786572953</v>
      </c>
    </row>
    <row r="9927" customFormat="false" ht="14.25" hidden="false" customHeight="false" outlineLevel="0" collapsed="false">
      <c r="A9927" s="0" t="n">
        <v>-0.0346604126085934</v>
      </c>
      <c r="B9927" s="0" t="n">
        <v>0.360014700618569</v>
      </c>
    </row>
    <row r="9928" customFormat="false" ht="14.25" hidden="false" customHeight="false" outlineLevel="0" collapsed="false">
      <c r="A9928" s="0" t="n">
        <v>-0.139570096769103</v>
      </c>
      <c r="B9928" s="0" t="n">
        <v>-0.00382014403145869</v>
      </c>
    </row>
    <row r="9929" customFormat="false" ht="14.25" hidden="false" customHeight="false" outlineLevel="0" collapsed="false">
      <c r="A9929" s="0" t="n">
        <v>-1.24726675960702</v>
      </c>
      <c r="B9929" s="0" t="n">
        <v>0.211195193298596</v>
      </c>
    </row>
    <row r="9930" customFormat="false" ht="14.25" hidden="false" customHeight="false" outlineLevel="0" collapsed="false">
      <c r="A9930" s="0" t="n">
        <v>-1.12010337238931</v>
      </c>
      <c r="B9930" s="0" t="n">
        <v>0.276186531139128</v>
      </c>
    </row>
    <row r="9931" customFormat="false" ht="14.25" hidden="false" customHeight="false" outlineLevel="0" collapsed="false">
      <c r="A9931" s="0" t="n">
        <v>6.13426521014043</v>
      </c>
      <c r="B9931" s="0" t="n">
        <v>7.08165745718112</v>
      </c>
    </row>
    <row r="9932" customFormat="false" ht="14.25" hidden="false" customHeight="false" outlineLevel="0" collapsed="false">
      <c r="A9932" s="0" t="n">
        <v>-0.016840572407155</v>
      </c>
      <c r="B9932" s="0" t="n">
        <v>4.06315070916225</v>
      </c>
    </row>
    <row r="9933" customFormat="false" ht="14.25" hidden="false" customHeight="false" outlineLevel="0" collapsed="false">
      <c r="A9933" s="0" t="n">
        <v>5.62962243357516</v>
      </c>
      <c r="B9933" s="0" t="n">
        <v>3.32192656640003</v>
      </c>
    </row>
    <row r="9934" customFormat="false" ht="14.25" hidden="false" customHeight="false" outlineLevel="0" collapsed="false">
      <c r="A9934" s="0" t="n">
        <v>5.07134094804122</v>
      </c>
      <c r="B9934" s="0" t="n">
        <v>7.09913064583268</v>
      </c>
    </row>
    <row r="9935" customFormat="false" ht="14.25" hidden="false" customHeight="false" outlineLevel="0" collapsed="false">
      <c r="A9935" s="0" t="n">
        <v>0.995855561777277</v>
      </c>
      <c r="B9935" s="0" t="n">
        <v>4.62172583537609</v>
      </c>
    </row>
    <row r="9936" customFormat="false" ht="14.25" hidden="false" customHeight="false" outlineLevel="0" collapsed="false">
      <c r="A9936" s="0" t="n">
        <v>1.29675409887056</v>
      </c>
      <c r="B9936" s="0" t="n">
        <v>4.45669114988111</v>
      </c>
    </row>
    <row r="9937" customFormat="false" ht="14.25" hidden="false" customHeight="false" outlineLevel="0" collapsed="false">
      <c r="A9937" s="0" t="n">
        <v>6.08152789834693</v>
      </c>
      <c r="B9937" s="0" t="n">
        <v>6.32393103707828</v>
      </c>
    </row>
    <row r="9938" customFormat="false" ht="14.25" hidden="false" customHeight="false" outlineLevel="0" collapsed="false">
      <c r="A9938" s="0" t="n">
        <v>6.09432612768167</v>
      </c>
      <c r="B9938" s="0" t="n">
        <v>6.60424214271962</v>
      </c>
    </row>
    <row r="9939" customFormat="false" ht="14.25" hidden="false" customHeight="false" outlineLevel="0" collapsed="false">
      <c r="A9939" s="0" t="n">
        <v>5.74803354460242</v>
      </c>
      <c r="B9939" s="0" t="n">
        <v>-1.41700039574743</v>
      </c>
    </row>
    <row r="9940" customFormat="false" ht="14.25" hidden="false" customHeight="false" outlineLevel="0" collapsed="false">
      <c r="A9940" s="0" t="n">
        <v>1.13197516242841</v>
      </c>
      <c r="B9940" s="0" t="n">
        <v>4.70941779763912</v>
      </c>
    </row>
    <row r="9941" customFormat="false" ht="14.25" hidden="false" customHeight="false" outlineLevel="0" collapsed="false">
      <c r="A9941" s="0" t="n">
        <v>0.976862812791796</v>
      </c>
      <c r="B9941" s="0" t="n">
        <v>5.20818015248225</v>
      </c>
    </row>
    <row r="9942" customFormat="false" ht="14.25" hidden="false" customHeight="false" outlineLevel="0" collapsed="false">
      <c r="A9942" s="0" t="n">
        <v>-1.88192744636251</v>
      </c>
      <c r="B9942" s="0" t="n">
        <v>-0.388634606464905</v>
      </c>
    </row>
    <row r="9943" customFormat="false" ht="14.25" hidden="false" customHeight="false" outlineLevel="0" collapsed="false">
      <c r="A9943" s="0" t="n">
        <v>0.357041543987348</v>
      </c>
      <c r="B9943" s="0" t="n">
        <v>4.38915099487368</v>
      </c>
    </row>
    <row r="9944" customFormat="false" ht="14.25" hidden="false" customHeight="false" outlineLevel="0" collapsed="false">
      <c r="A9944" s="0" t="n">
        <v>0.71900947047801</v>
      </c>
      <c r="B9944" s="0" t="n">
        <v>4.74254268594728</v>
      </c>
    </row>
    <row r="9945" customFormat="false" ht="14.25" hidden="false" customHeight="false" outlineLevel="0" collapsed="false">
      <c r="A9945" s="0" t="n">
        <v>4.15892688192745</v>
      </c>
      <c r="B9945" s="0" t="n">
        <v>-1.54762968790108</v>
      </c>
    </row>
    <row r="9946" customFormat="false" ht="14.25" hidden="false" customHeight="false" outlineLevel="0" collapsed="false">
      <c r="A9946" s="0" t="n">
        <v>5.54562209214528</v>
      </c>
      <c r="B9946" s="0" t="n">
        <v>-1.41771954671166</v>
      </c>
    </row>
    <row r="9947" customFormat="false" ht="14.25" hidden="false" customHeight="false" outlineLevel="0" collapsed="false">
      <c r="A9947" s="0" t="n">
        <v>4.08572632826111</v>
      </c>
      <c r="B9947" s="0" t="n">
        <v>6.30376036363442</v>
      </c>
    </row>
    <row r="9948" customFormat="false" ht="14.25" hidden="false" customHeight="false" outlineLevel="0" collapsed="false">
      <c r="A9948" s="0" t="n">
        <v>1.11316001066583</v>
      </c>
      <c r="B9948" s="0" t="n">
        <v>4.8200724131828</v>
      </c>
    </row>
    <row r="9949" customFormat="false" ht="14.25" hidden="false" customHeight="false" outlineLevel="0" collapsed="false">
      <c r="A9949" s="0" t="n">
        <v>4.6784116040977</v>
      </c>
      <c r="B9949" s="0" t="n">
        <v>-2.15474534283354</v>
      </c>
    </row>
    <row r="9950" customFormat="false" ht="14.25" hidden="false" customHeight="false" outlineLevel="0" collapsed="false">
      <c r="A9950" s="0" t="n">
        <v>5.00933397513081</v>
      </c>
      <c r="B9950" s="0" t="n">
        <v>2.65342050305145</v>
      </c>
    </row>
    <row r="9951" customFormat="false" ht="14.25" hidden="false" customHeight="false" outlineLevel="0" collapsed="false">
      <c r="A9951" s="0" t="n">
        <v>3.80246870749549</v>
      </c>
      <c r="B9951" s="0" t="n">
        <v>-1.53052082512579</v>
      </c>
    </row>
    <row r="9952" customFormat="false" ht="14.25" hidden="false" customHeight="false" outlineLevel="0" collapsed="false">
      <c r="A9952" s="0" t="n">
        <v>5.5146740348937</v>
      </c>
      <c r="B9952" s="0" t="n">
        <v>6.39356611978971</v>
      </c>
    </row>
    <row r="9953" customFormat="false" ht="14.25" hidden="false" customHeight="false" outlineLevel="0" collapsed="false">
      <c r="A9953" s="0" t="n">
        <v>5.36831097389965</v>
      </c>
      <c r="B9953" s="0" t="n">
        <v>6.89877042321505</v>
      </c>
    </row>
    <row r="9954" customFormat="false" ht="14.25" hidden="false" customHeight="false" outlineLevel="0" collapsed="false">
      <c r="A9954" s="0" t="n">
        <v>3.61663735357298</v>
      </c>
      <c r="B9954" s="0" t="n">
        <v>-1.7423018147081</v>
      </c>
    </row>
    <row r="9955" customFormat="false" ht="14.25" hidden="false" customHeight="false" outlineLevel="0" collapsed="false">
      <c r="A9955" s="0" t="n">
        <v>5.79562913798569</v>
      </c>
      <c r="B9955" s="0" t="n">
        <v>3.12506729503385</v>
      </c>
    </row>
    <row r="9956" customFormat="false" ht="14.25" hidden="false" customHeight="false" outlineLevel="0" collapsed="false">
      <c r="A9956" s="0" t="n">
        <v>-0.124424683963758</v>
      </c>
      <c r="B9956" s="0" t="n">
        <v>0.761956937725718</v>
      </c>
    </row>
    <row r="9957" customFormat="false" ht="14.25" hidden="false" customHeight="false" outlineLevel="0" collapsed="false">
      <c r="A9957" s="0" t="n">
        <v>4.2419412244444</v>
      </c>
      <c r="B9957" s="0" t="n">
        <v>-0.473078039754843</v>
      </c>
    </row>
    <row r="9958" customFormat="false" ht="14.25" hidden="false" customHeight="false" outlineLevel="0" collapsed="false">
      <c r="A9958" s="0" t="n">
        <v>4.69094911523751</v>
      </c>
      <c r="B9958" s="0" t="n">
        <v>-0.454575407921684</v>
      </c>
    </row>
    <row r="9959" customFormat="false" ht="14.25" hidden="false" customHeight="false" outlineLevel="0" collapsed="false">
      <c r="A9959" s="0" t="n">
        <v>3.59302076264083</v>
      </c>
      <c r="B9959" s="0" t="n">
        <v>2.78016689736553</v>
      </c>
    </row>
    <row r="9960" customFormat="false" ht="14.25" hidden="false" customHeight="false" outlineLevel="0" collapsed="false">
      <c r="A9960" s="0" t="n">
        <v>0.943264093283366</v>
      </c>
      <c r="B9960" s="0" t="n">
        <v>5.01914681548036</v>
      </c>
    </row>
    <row r="9961" customFormat="false" ht="14.25" hidden="false" customHeight="false" outlineLevel="0" collapsed="false">
      <c r="A9961" s="0" t="n">
        <v>5.70787552927871</v>
      </c>
      <c r="B9961" s="0" t="n">
        <v>2.83599942968797</v>
      </c>
    </row>
    <row r="9962" customFormat="false" ht="14.25" hidden="false" customHeight="false" outlineLevel="0" collapsed="false">
      <c r="A9962" s="0" t="n">
        <v>4.1723932587634</v>
      </c>
      <c r="B9962" s="0" t="n">
        <v>2.6114601598392</v>
      </c>
    </row>
    <row r="9963" customFormat="false" ht="14.25" hidden="false" customHeight="false" outlineLevel="0" collapsed="false">
      <c r="A9963" s="0" t="n">
        <v>4.46624511207991</v>
      </c>
      <c r="B9963" s="0" t="n">
        <v>2.86818920018237</v>
      </c>
    </row>
    <row r="9964" customFormat="false" ht="14.25" hidden="false" customHeight="false" outlineLevel="0" collapsed="false">
      <c r="A9964" s="0" t="n">
        <v>-0.166638323632306</v>
      </c>
      <c r="B9964" s="0" t="n">
        <v>3.78263498516241</v>
      </c>
    </row>
    <row r="9965" customFormat="false" ht="14.25" hidden="false" customHeight="false" outlineLevel="0" collapsed="false">
      <c r="A9965" s="0" t="n">
        <v>5.10544957733645</v>
      </c>
      <c r="B9965" s="0" t="n">
        <v>2.91451444873545</v>
      </c>
    </row>
    <row r="9966" customFormat="false" ht="14.25" hidden="false" customHeight="false" outlineLevel="0" collapsed="false">
      <c r="A9966" s="0" t="n">
        <v>5.85501231964564</v>
      </c>
      <c r="B9966" s="0" t="n">
        <v>4.01803622771042</v>
      </c>
    </row>
    <row r="9967" customFormat="false" ht="14.25" hidden="false" customHeight="false" outlineLevel="0" collapsed="false">
      <c r="A9967" s="0" t="n">
        <v>0.803730866768215</v>
      </c>
      <c r="B9967" s="0" t="n">
        <v>4.46117773976826</v>
      </c>
    </row>
    <row r="9968" customFormat="false" ht="14.25" hidden="false" customHeight="false" outlineLevel="0" collapsed="false">
      <c r="A9968" s="0" t="n">
        <v>4.88088721363043</v>
      </c>
      <c r="B9968" s="0" t="n">
        <v>-0.763909573812551</v>
      </c>
    </row>
    <row r="9969" customFormat="false" ht="14.25" hidden="false" customHeight="false" outlineLevel="0" collapsed="false">
      <c r="A9969" s="0" t="n">
        <v>3.95414930967907</v>
      </c>
      <c r="B9969" s="0" t="n">
        <v>-0.938557498521611</v>
      </c>
    </row>
    <row r="9970" customFormat="false" ht="14.25" hidden="false" customHeight="false" outlineLevel="0" collapsed="false">
      <c r="A9970" s="0" t="n">
        <v>-0.346085979388061</v>
      </c>
      <c r="B9970" s="0" t="n">
        <v>-0.624986422722396</v>
      </c>
    </row>
    <row r="9971" customFormat="false" ht="14.25" hidden="false" customHeight="false" outlineLevel="0" collapsed="false">
      <c r="A9971" s="0" t="n">
        <v>4.50444280949888</v>
      </c>
      <c r="B9971" s="0" t="n">
        <v>5.58314583057466</v>
      </c>
    </row>
    <row r="9972" customFormat="false" ht="14.25" hidden="false" customHeight="false" outlineLevel="0" collapsed="false">
      <c r="A9972" s="0" t="n">
        <v>5.15422793943658</v>
      </c>
      <c r="B9972" s="0" t="n">
        <v>5.87111187987398</v>
      </c>
    </row>
    <row r="9973" customFormat="false" ht="14.25" hidden="false" customHeight="false" outlineLevel="0" collapsed="false">
      <c r="A9973" s="0" t="n">
        <v>6.12900226573104</v>
      </c>
      <c r="B9973" s="0" t="n">
        <v>7.11140710540018</v>
      </c>
    </row>
    <row r="9974" customFormat="false" ht="14.25" hidden="false" customHeight="false" outlineLevel="0" collapsed="false">
      <c r="A9974" s="0" t="n">
        <v>5.05686438145847</v>
      </c>
      <c r="B9974" s="0" t="n">
        <v>0.170662317488719</v>
      </c>
    </row>
    <row r="9975" customFormat="false" ht="14.25" hidden="false" customHeight="false" outlineLevel="0" collapsed="false">
      <c r="A9975" s="0" t="n">
        <v>-1.89521908554817</v>
      </c>
      <c r="B9975" s="0" t="n">
        <v>0.555813533672703</v>
      </c>
    </row>
    <row r="9976" customFormat="false" ht="14.25" hidden="false" customHeight="false" outlineLevel="0" collapsed="false">
      <c r="A9976" s="0" t="n">
        <v>-1.35276363230319</v>
      </c>
      <c r="B9976" s="0" t="n">
        <v>-0.266418424118228</v>
      </c>
    </row>
    <row r="9977" customFormat="false" ht="14.25" hidden="false" customHeight="false" outlineLevel="0" collapsed="false">
      <c r="A9977" s="0" t="n">
        <v>3.91290746582102</v>
      </c>
      <c r="B9977" s="0" t="n">
        <v>-1.50300860952213</v>
      </c>
    </row>
    <row r="9978" customFormat="false" ht="14.25" hidden="false" customHeight="false" outlineLevel="0" collapsed="false">
      <c r="A9978" s="0" t="n">
        <v>0.619985392524768</v>
      </c>
      <c r="B9978" s="0" t="n">
        <v>4.12401981962648</v>
      </c>
    </row>
    <row r="9979" customFormat="false" ht="14.25" hidden="false" customHeight="false" outlineLevel="0" collapsed="false">
      <c r="A9979" s="0" t="n">
        <v>0.0235395503817955</v>
      </c>
      <c r="B9979" s="0" t="n">
        <v>-0.432346974599632</v>
      </c>
    </row>
    <row r="9980" customFormat="false" ht="14.25" hidden="false" customHeight="false" outlineLevel="0" collapsed="false">
      <c r="A9980" s="0" t="n">
        <v>5.11979115708782</v>
      </c>
      <c r="B9980" s="0" t="n">
        <v>0.311757995515309</v>
      </c>
    </row>
    <row r="9981" customFormat="false" ht="14.25" hidden="false" customHeight="false" outlineLevel="0" collapsed="false">
      <c r="A9981" s="0" t="n">
        <v>0.00946510889118967</v>
      </c>
      <c r="B9981" s="0" t="n">
        <v>4.11468676867638</v>
      </c>
    </row>
    <row r="9982" customFormat="false" ht="14.25" hidden="false" customHeight="false" outlineLevel="0" collapsed="false">
      <c r="A9982" s="0" t="n">
        <v>-2.13975928801913</v>
      </c>
      <c r="B9982" s="0" t="n">
        <v>-0.0856914809889866</v>
      </c>
    </row>
    <row r="9983" customFormat="false" ht="14.25" hidden="false" customHeight="false" outlineLevel="0" collapsed="false">
      <c r="A9983" s="0" t="n">
        <v>5.12449672217684</v>
      </c>
      <c r="B9983" s="0" t="n">
        <v>6.26522104099916</v>
      </c>
    </row>
    <row r="9984" customFormat="false" ht="14.25" hidden="false" customHeight="false" outlineLevel="0" collapsed="false">
      <c r="A9984" s="0" t="n">
        <v>-1.90117975586751</v>
      </c>
      <c r="B9984" s="0" t="n">
        <v>-0.478773890222423</v>
      </c>
    </row>
    <row r="9985" customFormat="false" ht="14.25" hidden="false" customHeight="false" outlineLevel="0" collapsed="false">
      <c r="A9985" s="0" t="n">
        <v>5.53805816214736</v>
      </c>
      <c r="B9985" s="0" t="n">
        <v>3.87020190494681</v>
      </c>
    </row>
    <row r="9986" customFormat="false" ht="14.25" hidden="false" customHeight="false" outlineLevel="0" collapsed="false">
      <c r="A9986" s="0" t="n">
        <v>0.684069178253812</v>
      </c>
      <c r="B9986" s="0" t="n">
        <v>5.08705344009075</v>
      </c>
    </row>
    <row r="9987" customFormat="false" ht="14.25" hidden="false" customHeight="false" outlineLevel="0" collapsed="false">
      <c r="A9987" s="0" t="n">
        <v>1.18106454818383</v>
      </c>
      <c r="B9987" s="0" t="n">
        <v>4.92978189196057</v>
      </c>
    </row>
    <row r="9988" customFormat="false" ht="14.25" hidden="false" customHeight="false" outlineLevel="0" collapsed="false">
      <c r="A9988" s="0" t="n">
        <v>4.56053800983583</v>
      </c>
      <c r="B9988" s="0" t="n">
        <v>-1.23672855457176</v>
      </c>
    </row>
    <row r="9989" customFormat="false" ht="14.25" hidden="false" customHeight="false" outlineLevel="0" collapsed="false">
      <c r="A9989" s="0" t="n">
        <v>1.32950698610314</v>
      </c>
      <c r="B9989" s="0" t="n">
        <v>3.57609071511005</v>
      </c>
    </row>
    <row r="9990" customFormat="false" ht="14.25" hidden="false" customHeight="false" outlineLevel="0" collapsed="false">
      <c r="A9990" s="0" t="n">
        <v>4.94676568827988</v>
      </c>
      <c r="B9990" s="0" t="n">
        <v>3.14922645875581</v>
      </c>
    </row>
    <row r="9991" customFormat="false" ht="14.25" hidden="false" customHeight="false" outlineLevel="0" collapsed="false">
      <c r="A9991" s="0" t="n">
        <v>1.11681532905129</v>
      </c>
      <c r="B9991" s="0" t="n">
        <v>4.2515532910736</v>
      </c>
    </row>
    <row r="9992" customFormat="false" ht="14.25" hidden="false" customHeight="false" outlineLevel="0" collapsed="false">
      <c r="A9992" s="0" t="n">
        <v>-0.179574447350061</v>
      </c>
      <c r="B9992" s="0" t="n">
        <v>0.584950230260681</v>
      </c>
    </row>
    <row r="9993" customFormat="false" ht="14.25" hidden="false" customHeight="false" outlineLevel="0" collapsed="false">
      <c r="A9993" s="0" t="n">
        <v>5.15273606311641</v>
      </c>
      <c r="B9993" s="0" t="n">
        <v>-1.02633139882497</v>
      </c>
    </row>
    <row r="9994" customFormat="false" ht="14.25" hidden="false" customHeight="false" outlineLevel="0" collapsed="false">
      <c r="A9994" s="0" t="n">
        <v>-1.79169325094038</v>
      </c>
      <c r="B9994" s="0" t="n">
        <v>-0.519418293306076</v>
      </c>
    </row>
    <row r="9995" customFormat="false" ht="14.25" hidden="false" customHeight="false" outlineLevel="0" collapsed="false">
      <c r="A9995" s="0" t="n">
        <v>4.9641884815998</v>
      </c>
      <c r="B9995" s="0" t="n">
        <v>3.35326374069996</v>
      </c>
    </row>
    <row r="9996" customFormat="false" ht="14.25" hidden="false" customHeight="false" outlineLevel="0" collapsed="false">
      <c r="A9996" s="0" t="n">
        <v>5.34802504694398</v>
      </c>
      <c r="B9996" s="0" t="n">
        <v>7.38325364711851</v>
      </c>
    </row>
    <row r="9997" customFormat="false" ht="14.25" hidden="false" customHeight="false" outlineLevel="0" collapsed="false">
      <c r="A9997" s="0" t="n">
        <v>-0.905732611069291</v>
      </c>
      <c r="B9997" s="0" t="n">
        <v>0.384962108653325</v>
      </c>
    </row>
    <row r="9998" customFormat="false" ht="14.25" hidden="false" customHeight="false" outlineLevel="0" collapsed="false">
      <c r="A9998" s="0" t="n">
        <v>5.46736783289041</v>
      </c>
      <c r="B9998" s="0" t="n">
        <v>6.10218286230885</v>
      </c>
    </row>
    <row r="9999" customFormat="false" ht="14.25" hidden="false" customHeight="false" outlineLevel="0" collapsed="false">
      <c r="A9999" s="0" t="n">
        <v>4.08544449297119</v>
      </c>
      <c r="B9999" s="0" t="n">
        <v>2.76364906491496</v>
      </c>
    </row>
    <row r="10000" customFormat="false" ht="14.25" hidden="false" customHeight="false" outlineLevel="0" collapsed="false">
      <c r="A10000" s="0" t="n">
        <v>5.58930030582845</v>
      </c>
      <c r="B10000" s="0" t="n">
        <v>2.23778138317288</v>
      </c>
    </row>
    <row r="10001" customFormat="false" ht="14.25" hidden="false" customHeight="false" outlineLevel="0" collapsed="false">
      <c r="A10001" s="0" t="n">
        <v>0.0435319640852107</v>
      </c>
      <c r="B10001" s="0" t="n">
        <v>4.64688936014562</v>
      </c>
    </row>
    <row r="10002" customFormat="false" ht="14.25" hidden="false" customHeight="false" outlineLevel="0" collapsed="false">
      <c r="A10002" s="0" t="n">
        <v>5.70990270150428</v>
      </c>
      <c r="B10002" s="0" t="n">
        <v>3.55173370378355</v>
      </c>
    </row>
    <row r="10003" customFormat="false" ht="14.25" hidden="false" customHeight="false" outlineLevel="0" collapsed="false">
      <c r="A10003" s="0" t="n">
        <v>6.18761308245158</v>
      </c>
      <c r="B10003" s="0" t="n">
        <v>3.43553473056126</v>
      </c>
    </row>
    <row r="10004" customFormat="false" ht="14.25" hidden="false" customHeight="false" outlineLevel="0" collapsed="false">
      <c r="A10004" s="0" t="n">
        <v>0.200973178304203</v>
      </c>
      <c r="B10004" s="0" t="n">
        <v>4.79636399181089</v>
      </c>
    </row>
    <row r="10005" customFormat="false" ht="14.25" hidden="false" customHeight="false" outlineLevel="0" collapsed="false">
      <c r="A10005" s="0" t="n">
        <v>4.5685646461986</v>
      </c>
      <c r="B10005" s="0" t="n">
        <v>6.37111462328971</v>
      </c>
    </row>
    <row r="10006" customFormat="false" ht="14.25" hidden="false" customHeight="false" outlineLevel="0" collapsed="false">
      <c r="A10006" s="0" t="n">
        <v>5.09015462216254</v>
      </c>
      <c r="B10006" s="0" t="n">
        <v>6.70879023186545</v>
      </c>
    </row>
    <row r="10007" customFormat="false" ht="14.25" hidden="false" customHeight="false" outlineLevel="0" collapsed="false">
      <c r="A10007" s="0" t="n">
        <v>4.26651097239595</v>
      </c>
      <c r="B10007" s="0" t="n">
        <v>-0.805972852437858</v>
      </c>
    </row>
    <row r="10008" customFormat="false" ht="14.25" hidden="false" customHeight="false" outlineLevel="0" collapsed="false">
      <c r="A10008" s="0" t="n">
        <v>5.31914951616208</v>
      </c>
      <c r="B10008" s="0" t="n">
        <v>-0.802698030582614</v>
      </c>
    </row>
    <row r="10009" customFormat="false" ht="14.25" hidden="false" customHeight="false" outlineLevel="0" collapsed="false">
      <c r="A10009" s="0" t="n">
        <v>5.00647843657782</v>
      </c>
      <c r="B10009" s="0" t="n">
        <v>-0.469553216832687</v>
      </c>
    </row>
    <row r="10010" customFormat="false" ht="14.25" hidden="false" customHeight="false" outlineLevel="0" collapsed="false">
      <c r="A10010" s="0" t="n">
        <v>-0.987777195789252</v>
      </c>
      <c r="B10010" s="0" t="n">
        <v>-0.813901249849743</v>
      </c>
    </row>
    <row r="10011" customFormat="false" ht="14.25" hidden="false" customHeight="false" outlineLevel="0" collapsed="false">
      <c r="A10011" s="0" t="n">
        <v>-1.17233949350344</v>
      </c>
      <c r="B10011" s="0" t="n">
        <v>0.333716623790649</v>
      </c>
    </row>
    <row r="10012" customFormat="false" ht="14.25" hidden="false" customHeight="false" outlineLevel="0" collapsed="false">
      <c r="A10012" s="0" t="n">
        <v>6.14410034558764</v>
      </c>
      <c r="B10012" s="0" t="n">
        <v>6.80878992376047</v>
      </c>
    </row>
    <row r="10013" customFormat="false" ht="14.25" hidden="false" customHeight="false" outlineLevel="0" collapsed="false">
      <c r="A10013" s="0" t="n">
        <v>5.1484663265534</v>
      </c>
      <c r="B10013" s="0" t="n">
        <v>2.52464173757867</v>
      </c>
    </row>
    <row r="10014" customFormat="false" ht="14.25" hidden="false" customHeight="false" outlineLevel="0" collapsed="false">
      <c r="A10014" s="0" t="n">
        <v>0.453077880978921</v>
      </c>
      <c r="B10014" s="0" t="n">
        <v>5.07067369255078</v>
      </c>
    </row>
    <row r="10015" customFormat="false" ht="14.25" hidden="false" customHeight="false" outlineLevel="0" collapsed="false">
      <c r="A10015" s="0" t="n">
        <v>0.527592711169602</v>
      </c>
      <c r="B10015" s="0" t="n">
        <v>4.91314392508066</v>
      </c>
    </row>
    <row r="10016" customFormat="false" ht="14.25" hidden="false" customHeight="false" outlineLevel="0" collapsed="false">
      <c r="A10016" s="0" t="n">
        <v>1.33453981256286</v>
      </c>
      <c r="B10016" s="0" t="n">
        <v>4.05811506548199</v>
      </c>
    </row>
    <row r="10017" customFormat="false" ht="14.25" hidden="false" customHeight="false" outlineLevel="0" collapsed="false">
      <c r="A10017" s="0" t="n">
        <v>5.93914291803915</v>
      </c>
      <c r="B10017" s="0" t="n">
        <v>3.02598393713603</v>
      </c>
    </row>
    <row r="10018" customFormat="false" ht="14.25" hidden="false" customHeight="false" outlineLevel="0" collapsed="false">
      <c r="A10018" s="0" t="n">
        <v>-2.02964652549609</v>
      </c>
      <c r="B10018" s="0" t="n">
        <v>0.552273371852424</v>
      </c>
    </row>
    <row r="10019" customFormat="false" ht="14.25" hidden="false" customHeight="false" outlineLevel="0" collapsed="false">
      <c r="A10019" s="0" t="n">
        <v>1.29080221929967</v>
      </c>
      <c r="B10019" s="0" t="n">
        <v>4.94390907763746</v>
      </c>
    </row>
    <row r="10020" customFormat="false" ht="14.25" hidden="false" customHeight="false" outlineLevel="0" collapsed="false">
      <c r="A10020" s="0" t="n">
        <v>2.25019812079474</v>
      </c>
      <c r="B10020" s="0" t="n">
        <v>4.33574499005693</v>
      </c>
    </row>
    <row r="10021" customFormat="false" ht="14.25" hidden="false" customHeight="false" outlineLevel="0" collapsed="false">
      <c r="A10021" s="0" t="n">
        <v>0.502825976393179</v>
      </c>
      <c r="B10021" s="0" t="n">
        <v>3.98226153685775</v>
      </c>
    </row>
    <row r="10022" customFormat="false" ht="14.25" hidden="false" customHeight="false" outlineLevel="0" collapsed="false">
      <c r="A10022" s="0" t="n">
        <v>0.927046064886922</v>
      </c>
      <c r="B10022" s="0" t="n">
        <v>4.4888274205851</v>
      </c>
    </row>
    <row r="10023" customFormat="false" ht="14.25" hidden="false" customHeight="false" outlineLevel="0" collapsed="false">
      <c r="A10023" s="0" t="n">
        <v>1.17874185404833</v>
      </c>
      <c r="B10023" s="0" t="n">
        <v>4.36611661484837</v>
      </c>
    </row>
    <row r="10024" customFormat="false" ht="14.25" hidden="false" customHeight="false" outlineLevel="0" collapsed="false">
      <c r="A10024" s="0" t="n">
        <v>5.22120740483359</v>
      </c>
      <c r="B10024" s="0" t="n">
        <v>6.15908493846446</v>
      </c>
    </row>
    <row r="10025" customFormat="false" ht="14.25" hidden="false" customHeight="false" outlineLevel="0" collapsed="false">
      <c r="A10025" s="0" t="n">
        <v>5.30977589950281</v>
      </c>
      <c r="B10025" s="0" t="n">
        <v>-1.63957834661478</v>
      </c>
    </row>
    <row r="10026" customFormat="false" ht="14.25" hidden="false" customHeight="false" outlineLevel="0" collapsed="false">
      <c r="A10026" s="0" t="n">
        <v>5.08336252011161</v>
      </c>
      <c r="B10026" s="0" t="n">
        <v>-0.592414422553673</v>
      </c>
    </row>
    <row r="10027" customFormat="false" ht="14.25" hidden="false" customHeight="false" outlineLevel="0" collapsed="false">
      <c r="A10027" s="0" t="n">
        <v>5.6262040370128</v>
      </c>
      <c r="B10027" s="0" t="n">
        <v>-1.67710561997156</v>
      </c>
    </row>
    <row r="10028" customFormat="false" ht="14.25" hidden="false" customHeight="false" outlineLevel="0" collapsed="false">
      <c r="A10028" s="0" t="n">
        <v>4.17450711295089</v>
      </c>
      <c r="B10028" s="0" t="n">
        <v>2.68477676368083</v>
      </c>
    </row>
    <row r="10029" customFormat="false" ht="14.25" hidden="false" customHeight="false" outlineLevel="0" collapsed="false">
      <c r="A10029" s="0" t="n">
        <v>4.64266730661913</v>
      </c>
      <c r="B10029" s="0" t="n">
        <v>3.4667700565282</v>
      </c>
    </row>
    <row r="10030" customFormat="false" ht="14.25" hidden="false" customHeight="false" outlineLevel="0" collapsed="false">
      <c r="A10030" s="0" t="n">
        <v>4.50295106846538</v>
      </c>
      <c r="B10030" s="0" t="n">
        <v>-0.841271670217961</v>
      </c>
    </row>
    <row r="10031" customFormat="false" ht="14.25" hidden="false" customHeight="false" outlineLevel="0" collapsed="false">
      <c r="A10031" s="0" t="n">
        <v>-0.775772379820192</v>
      </c>
      <c r="B10031" s="0" t="n">
        <v>0.183586044574377</v>
      </c>
    </row>
    <row r="10032" customFormat="false" ht="14.25" hidden="false" customHeight="false" outlineLevel="0" collapsed="false">
      <c r="A10032" s="0" t="n">
        <v>-2.19066384579122</v>
      </c>
      <c r="B10032" s="0" t="n">
        <v>-0.45640066235357</v>
      </c>
    </row>
    <row r="10033" customFormat="false" ht="14.25" hidden="false" customHeight="false" outlineLevel="0" collapsed="false">
      <c r="A10033" s="0" t="n">
        <v>-1.56754629594926</v>
      </c>
      <c r="B10033" s="0" t="n">
        <v>0.608512873326549</v>
      </c>
    </row>
    <row r="10034" customFormat="false" ht="14.25" hidden="false" customHeight="false" outlineLevel="0" collapsed="false">
      <c r="A10034" s="0" t="n">
        <v>-0.116896997685872</v>
      </c>
      <c r="B10034" s="0" t="n">
        <v>4.3011132282148</v>
      </c>
    </row>
    <row r="10035" customFormat="false" ht="14.25" hidden="false" customHeight="false" outlineLevel="0" collapsed="false">
      <c r="A10035" s="0" t="n">
        <v>-0.950502175110304</v>
      </c>
      <c r="B10035" s="0" t="n">
        <v>0.0900495122747511</v>
      </c>
    </row>
    <row r="10036" customFormat="false" ht="14.25" hidden="false" customHeight="false" outlineLevel="0" collapsed="false">
      <c r="A10036" s="0" t="n">
        <v>4.53008949391315</v>
      </c>
      <c r="B10036" s="0" t="n">
        <v>-0.552697489103749</v>
      </c>
    </row>
    <row r="10037" customFormat="false" ht="14.25" hidden="false" customHeight="false" outlineLevel="0" collapsed="false">
      <c r="A10037" s="0" t="n">
        <v>5.96416165564989</v>
      </c>
      <c r="B10037" s="0" t="n">
        <v>5.57289774603317</v>
      </c>
    </row>
    <row r="10038" customFormat="false" ht="14.25" hidden="false" customHeight="false" outlineLevel="0" collapsed="false">
      <c r="A10038" s="0" t="n">
        <v>1.87252794251604</v>
      </c>
      <c r="B10038" s="0" t="n">
        <v>4.35617421617408</v>
      </c>
    </row>
    <row r="10039" customFormat="false" ht="14.25" hidden="false" customHeight="false" outlineLevel="0" collapsed="false">
      <c r="A10039" s="0" t="n">
        <v>-1.02712031540596</v>
      </c>
      <c r="B10039" s="0" t="n">
        <v>-0.339828459152345</v>
      </c>
    </row>
    <row r="10040" customFormat="false" ht="14.25" hidden="false" customHeight="false" outlineLevel="0" collapsed="false">
      <c r="A10040" s="0" t="n">
        <v>0.89146337846958</v>
      </c>
      <c r="B10040" s="0" t="n">
        <v>3.85357502764322</v>
      </c>
    </row>
    <row r="10041" customFormat="false" ht="14.25" hidden="false" customHeight="false" outlineLevel="0" collapsed="false">
      <c r="A10041" s="0" t="n">
        <v>4.27094074321375</v>
      </c>
      <c r="B10041" s="0" t="n">
        <v>5.88604231008094</v>
      </c>
    </row>
    <row r="10042" customFormat="false" ht="14.25" hidden="false" customHeight="false" outlineLevel="0" collapsed="false">
      <c r="A10042" s="0" t="n">
        <v>-0.402126205799654</v>
      </c>
      <c r="B10042" s="0" t="n">
        <v>0.833610294693066</v>
      </c>
    </row>
    <row r="10043" customFormat="false" ht="14.25" hidden="false" customHeight="false" outlineLevel="0" collapsed="false">
      <c r="A10043" s="0" t="n">
        <v>1.07371495115682</v>
      </c>
      <c r="B10043" s="0" t="n">
        <v>4.01525284636504</v>
      </c>
    </row>
    <row r="10044" customFormat="false" ht="14.25" hidden="false" customHeight="false" outlineLevel="0" collapsed="false">
      <c r="A10044" s="0" t="n">
        <v>5.77510900792649</v>
      </c>
      <c r="B10044" s="0" t="n">
        <v>6.61690226054673</v>
      </c>
    </row>
    <row r="10045" customFormat="false" ht="14.25" hidden="false" customHeight="false" outlineLevel="0" collapsed="false">
      <c r="A10045" s="0" t="n">
        <v>5.16885278780911</v>
      </c>
      <c r="B10045" s="0" t="n">
        <v>6.76624686648947</v>
      </c>
    </row>
    <row r="10046" customFormat="false" ht="14.25" hidden="false" customHeight="false" outlineLevel="0" collapsed="false">
      <c r="A10046" s="0" t="n">
        <v>4.77442671353699</v>
      </c>
      <c r="B10046" s="0" t="n">
        <v>5.86191313441712</v>
      </c>
    </row>
    <row r="10047" customFormat="false" ht="14.25" hidden="false" customHeight="false" outlineLevel="0" collapsed="false">
      <c r="A10047" s="0" t="n">
        <v>4.50580207111519</v>
      </c>
      <c r="B10047" s="0" t="n">
        <v>3.01765323842945</v>
      </c>
    </row>
    <row r="10048" customFormat="false" ht="14.25" hidden="false" customHeight="false" outlineLevel="0" collapsed="false">
      <c r="A10048" s="0" t="n">
        <v>0.961336728997143</v>
      </c>
      <c r="B10048" s="0" t="n">
        <v>4.79091071026932</v>
      </c>
    </row>
    <row r="10049" customFormat="false" ht="14.25" hidden="false" customHeight="false" outlineLevel="0" collapsed="false">
      <c r="A10049" s="0" t="n">
        <v>5.65468962576022</v>
      </c>
      <c r="B10049" s="0" t="n">
        <v>2.99522807746561</v>
      </c>
    </row>
    <row r="10050" customFormat="false" ht="14.25" hidden="false" customHeight="false" outlineLevel="0" collapsed="false">
      <c r="A10050" s="0" t="n">
        <v>2.05457108976834</v>
      </c>
      <c r="B10050" s="0" t="n">
        <v>4.39811283648796</v>
      </c>
    </row>
    <row r="10051" customFormat="false" ht="14.25" hidden="false" customHeight="false" outlineLevel="0" collapsed="false">
      <c r="A10051" s="0" t="n">
        <v>5.6726796257216</v>
      </c>
      <c r="B10051" s="0" t="n">
        <v>3.06451265823742</v>
      </c>
    </row>
    <row r="10052" customFormat="false" ht="14.25" hidden="false" customHeight="false" outlineLevel="0" collapsed="false">
      <c r="A10052" s="0" t="n">
        <v>0.563651763679637</v>
      </c>
      <c r="B10052" s="0" t="n">
        <v>3.84188651813071</v>
      </c>
    </row>
    <row r="10053" customFormat="false" ht="14.25" hidden="false" customHeight="false" outlineLevel="0" collapsed="false">
      <c r="A10053" s="0" t="n">
        <v>0.0870783615812779</v>
      </c>
      <c r="B10053" s="0" t="n">
        <v>-0.256515094106237</v>
      </c>
    </row>
    <row r="10054" customFormat="false" ht="14.25" hidden="false" customHeight="false" outlineLevel="0" collapsed="false">
      <c r="A10054" s="0" t="n">
        <v>4.87635362225292</v>
      </c>
      <c r="B10054" s="0" t="n">
        <v>-0.102775335967283</v>
      </c>
    </row>
    <row r="10055" customFormat="false" ht="14.25" hidden="false" customHeight="false" outlineLevel="0" collapsed="false">
      <c r="A10055" s="0" t="n">
        <v>4.14030614905342</v>
      </c>
      <c r="B10055" s="0" t="n">
        <v>0.564363497613902</v>
      </c>
    </row>
    <row r="10056" customFormat="false" ht="14.25" hidden="false" customHeight="false" outlineLevel="0" collapsed="false">
      <c r="A10056" s="0" t="n">
        <v>1.03008637961455</v>
      </c>
      <c r="B10056" s="0" t="n">
        <v>4.44585951383225</v>
      </c>
    </row>
    <row r="10057" customFormat="false" ht="14.25" hidden="false" customHeight="false" outlineLevel="0" collapsed="false">
      <c r="A10057" s="0" t="n">
        <v>4.73380797852891</v>
      </c>
      <c r="B10057" s="0" t="n">
        <v>0.0257461952626669</v>
      </c>
    </row>
    <row r="10058" customFormat="false" ht="14.25" hidden="false" customHeight="false" outlineLevel="0" collapsed="false">
      <c r="A10058" s="0" t="n">
        <v>1.81717169697736</v>
      </c>
      <c r="B10058" s="0" t="n">
        <v>4.51232059505244</v>
      </c>
    </row>
    <row r="10059" customFormat="false" ht="14.25" hidden="false" customHeight="false" outlineLevel="0" collapsed="false">
      <c r="A10059" s="0" t="n">
        <v>5.00360397680095</v>
      </c>
      <c r="B10059" s="0" t="n">
        <v>6.54444572740274</v>
      </c>
    </row>
    <row r="10060" customFormat="false" ht="14.25" hidden="false" customHeight="false" outlineLevel="0" collapsed="false">
      <c r="A10060" s="0" t="n">
        <v>0.387237481337294</v>
      </c>
      <c r="B10060" s="0" t="n">
        <v>4.09239885702529</v>
      </c>
    </row>
    <row r="10061" customFormat="false" ht="14.25" hidden="false" customHeight="false" outlineLevel="0" collapsed="false">
      <c r="A10061" s="0" t="n">
        <v>5.06760202751379</v>
      </c>
      <c r="B10061" s="0" t="n">
        <v>-0.241227128583913</v>
      </c>
    </row>
    <row r="10062" customFormat="false" ht="14.25" hidden="false" customHeight="false" outlineLevel="0" collapsed="false">
      <c r="A10062" s="0" t="n">
        <v>4.47066010689412</v>
      </c>
      <c r="B10062" s="0" t="n">
        <v>2.31735054076443</v>
      </c>
    </row>
    <row r="10063" customFormat="false" ht="14.25" hidden="false" customHeight="false" outlineLevel="0" collapsed="false">
      <c r="A10063" s="0" t="n">
        <v>1.44152598158693</v>
      </c>
      <c r="B10063" s="0" t="n">
        <v>4.24289281732501</v>
      </c>
    </row>
    <row r="10064" customFormat="false" ht="14.25" hidden="false" customHeight="false" outlineLevel="0" collapsed="false">
      <c r="A10064" s="0" t="n">
        <v>4.58403622516152</v>
      </c>
      <c r="B10064" s="0" t="n">
        <v>-0.92333222327115</v>
      </c>
    </row>
    <row r="10065" customFormat="false" ht="14.25" hidden="false" customHeight="false" outlineLevel="0" collapsed="false">
      <c r="A10065" s="0" t="n">
        <v>5.97442555614181</v>
      </c>
      <c r="B10065" s="0" t="n">
        <v>2.46252367898325</v>
      </c>
    </row>
    <row r="10066" customFormat="false" ht="14.25" hidden="false" customHeight="false" outlineLevel="0" collapsed="false">
      <c r="A10066" s="0" t="n">
        <v>5.60300722443066</v>
      </c>
      <c r="B10066" s="0" t="n">
        <v>6.70272008026983</v>
      </c>
    </row>
    <row r="10067" customFormat="false" ht="14.25" hidden="false" customHeight="false" outlineLevel="0" collapsed="false">
      <c r="A10067" s="0" t="n">
        <v>4.66363866142517</v>
      </c>
      <c r="B10067" s="0" t="n">
        <v>-0.23880030907083</v>
      </c>
    </row>
    <row r="10068" customFormat="false" ht="14.25" hidden="false" customHeight="false" outlineLevel="0" collapsed="false">
      <c r="A10068" s="0" t="n">
        <v>4.32665949703757</v>
      </c>
      <c r="B10068" s="0" t="n">
        <v>2.66121024096662</v>
      </c>
    </row>
    <row r="10069" customFormat="false" ht="14.25" hidden="false" customHeight="false" outlineLevel="0" collapsed="false">
      <c r="A10069" s="0" t="n">
        <v>5.6508823071637</v>
      </c>
      <c r="B10069" s="0" t="n">
        <v>5.61192474446745</v>
      </c>
    </row>
    <row r="10070" customFormat="false" ht="14.25" hidden="false" customHeight="false" outlineLevel="0" collapsed="false">
      <c r="A10070" s="0" t="n">
        <v>-0.207103111043073</v>
      </c>
      <c r="B10070" s="0" t="n">
        <v>0.181125091928024</v>
      </c>
    </row>
    <row r="10071" customFormat="false" ht="14.25" hidden="false" customHeight="false" outlineLevel="0" collapsed="false">
      <c r="A10071" s="0" t="n">
        <v>3.28337070613083</v>
      </c>
      <c r="B10071" s="0" t="n">
        <v>-1.81019883307678</v>
      </c>
    </row>
    <row r="10072" customFormat="false" ht="14.25" hidden="false" customHeight="false" outlineLevel="0" collapsed="false">
      <c r="A10072" s="0" t="n">
        <v>6.59260283959943</v>
      </c>
      <c r="B10072" s="0" t="n">
        <v>6.24341061720071</v>
      </c>
    </row>
    <row r="10073" customFormat="false" ht="14.25" hidden="false" customHeight="false" outlineLevel="0" collapsed="false">
      <c r="A10073" s="0" t="n">
        <v>5.40052425665653</v>
      </c>
      <c r="B10073" s="0" t="n">
        <v>6.31796305759308</v>
      </c>
    </row>
    <row r="10074" customFormat="false" ht="14.25" hidden="false" customHeight="false" outlineLevel="0" collapsed="false">
      <c r="A10074" s="0" t="n">
        <v>5.77611701219693</v>
      </c>
      <c r="B10074" s="0" t="n">
        <v>2.5313286535823</v>
      </c>
    </row>
    <row r="10075" customFormat="false" ht="14.25" hidden="false" customHeight="false" outlineLevel="0" collapsed="false">
      <c r="A10075" s="0" t="n">
        <v>-0.259602166951507</v>
      </c>
      <c r="B10075" s="0" t="n">
        <v>-0.766978194061586</v>
      </c>
    </row>
    <row r="10076" customFormat="false" ht="14.25" hidden="false" customHeight="false" outlineLevel="0" collapsed="false">
      <c r="A10076" s="0" t="n">
        <v>1.01452806034391</v>
      </c>
      <c r="B10076" s="0" t="n">
        <v>4.68527074706008</v>
      </c>
    </row>
    <row r="10077" customFormat="false" ht="14.25" hidden="false" customHeight="false" outlineLevel="0" collapsed="false">
      <c r="A10077" s="0" t="n">
        <v>4.14012921744699</v>
      </c>
      <c r="B10077" s="0" t="n">
        <v>3.21277566898345</v>
      </c>
    </row>
    <row r="10078" customFormat="false" ht="14.25" hidden="false" customHeight="false" outlineLevel="0" collapsed="false">
      <c r="A10078" s="0" t="n">
        <v>6.17789936341744</v>
      </c>
      <c r="B10078" s="0" t="n">
        <v>6.05384357314165</v>
      </c>
    </row>
    <row r="10079" customFormat="false" ht="14.25" hidden="false" customHeight="false" outlineLevel="0" collapsed="false">
      <c r="A10079" s="0" t="n">
        <v>5.46137887445319</v>
      </c>
      <c r="B10079" s="0" t="n">
        <v>6.72932035032988</v>
      </c>
    </row>
    <row r="10080" customFormat="false" ht="14.25" hidden="false" customHeight="false" outlineLevel="0" collapsed="false">
      <c r="A10080" s="0" t="n">
        <v>4.70016976737042</v>
      </c>
      <c r="B10080" s="0" t="n">
        <v>7.01089741829879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QDAABQSwMEFAACAAgA6npLWZPGn5KkAAAA9QAAABIAHABDb25maWcvUGFja2FnZS54bWwgohgAKKAUAAAAAAAAAAAAAAAAAAAAAAAAAAAAhY8xDoIwGIWvQrrTFojRkJ8yuEpiNBrXplRohGJKa7mbg0fyCmIUdXN83/uG9+7XG+RD2wQXaXrV6QxFmKJAatGVSlcZcvYYLlDOYM3FiVcyGGXdp0NfZqi29pwS4r3HPsGdqUhMaUQOxWoratly9JHVfzlUurdcC4kY7F9jWIyjJMGzOaZAJgaF0t8+Huc+2x8IS9dYZyQzLtzsgEwRyPsCewBQSwMEFAACAAgA6npLW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Op6S1koike4DgAAABEAAAATABwARm9ybXVsYXMvU2VjdGlvbjEubSCiGAAooBQAAAAAAAAAAAAAAAAAAAAAAAAAAAArTk0uyczPUwiG0IbWAFBLAQItABQAAgAIAOp6S1mTxp+SpAAAAPUAAAASAAAAAAAAAAAAAAAAAAAAAABDb25maWcvUGFja2FnZS54bWxQSwECLQAUAAIACADqektZD8rpq6QAAADpAAAAEwAAAAAAAAAAAAAAAADwAAAAW0NvbnRlbnRfVHlwZXNdLnhtbFBLAQItABQAAgAIAOp6S1koike4DgAAABEAAAATAAAAAAAAAAAAAAAAAOEBAABGb3JtdWxhcy9TZWN0aW9uMS5tUEsFBgAAAAADAAMAwgAAADw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CYBAAABAAAA0Iyd3wEV0RGMegDAT8KX6wEAAACi+4/+GY/uSZiUtbUYnYneAAAAAAIAAAAAABBmAAAAAQAAIAAAAHndGnZwj5CFcUT42FQHbMmc0K34JVtxEFrxGs4FLkXOAAAAAA6AAAAAAgAAIAAAALy1UrBTMMVNX+Lhonmt8J5QuKqkV9AfU6on9sENjzRvUAAAAHPLO4VhqWVRdmDlm3PqmBIrkEITsPr7aWL6hFjFZSMya7VShlbeyEiHvb/cILXUOzagu+KVPy8d/osXbOC1YprOe/ECDaj0TbGQVizq3hnJQAAAAKUpIc+42T0u9bxeWX8scNb+VBsK/9K8NTFU3qazQt8AmiRd2oLjg0TZq9O68WXTXCyePOae0FeSRQf8+1UBF3g=</DataMashup>
</file>

<file path=customXml/itemProps1.xml><?xml version="1.0" encoding="utf-8"?>
<ds:datastoreItem xmlns:ds="http://schemas.openxmlformats.org/officeDocument/2006/customXml" ds:itemID="{E0C685BC-F8A7-4F69-AE30-018716CF8E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LibreOffice/24.8.3.2$Linux_X86_64 LibreOffice_project/e14c9fdd1f585efcbb2c5363087a99d20928d522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2024-08-23T06:02:36Z</dcterms:created>
  <dc:creator>Sergey</dc:creator>
  <dc:description/>
  <dc:language>ru-RU</dc:language>
  <cp:lastModifiedBy/>
  <dcterms:modified xsi:type="dcterms:W3CDTF">2025-01-19T16:35:27Z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