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oore\akm_matlab\Panels\panels-matlab_071618\Patterns\make_pattern_files\"/>
    </mc:Choice>
  </mc:AlternateContent>
  <bookViews>
    <workbookView xWindow="3285" yWindow="0" windowWidth="11460" windowHeight="71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2E0FA1"/>
        </patternFill>
      </fill>
    </dxf>
    <dxf>
      <fill>
        <patternFill>
          <bgColor rgb="FFFFFF00"/>
        </patternFill>
      </fill>
    </dxf>
    <dxf>
      <fill>
        <patternFill>
          <bgColor rgb="FF2E0FA1"/>
        </patternFill>
      </fill>
    </dxf>
  </dxfs>
  <tableStyles count="0" defaultTableStyle="TableStyleMedium2" defaultPivotStyle="PivotStyleLight16"/>
  <colors>
    <mruColors>
      <color rgb="FF2E0F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60"/>
  <sheetViews>
    <sheetView tabSelected="1" topLeftCell="AX1" zoomScale="70" zoomScaleNormal="70" workbookViewId="0">
      <selection activeCell="BF8" sqref="BF8"/>
    </sheetView>
  </sheetViews>
  <sheetFormatPr defaultRowHeight="15" x14ac:dyDescent="0.25"/>
  <cols>
    <col min="1" max="1" width="5" style="2" customWidth="1"/>
    <col min="2" max="73" width="3.42578125" style="1" customWidth="1"/>
    <col min="74" max="95" width="9.140625" style="6"/>
  </cols>
  <sheetData>
    <row r="1" spans="1:95" s="3" customFormat="1" ht="19.5" customHeight="1" x14ac:dyDescent="0.25">
      <c r="A1" s="4"/>
      <c r="B1" s="2">
        <v>1</v>
      </c>
      <c r="C1" s="2">
        <v>2</v>
      </c>
      <c r="D1" s="2">
        <f>C1+1</f>
        <v>3</v>
      </c>
      <c r="E1" s="2">
        <f t="shared" ref="E1:BP1" si="0">D1+1</f>
        <v>4</v>
      </c>
      <c r="F1" s="2">
        <f t="shared" si="0"/>
        <v>5</v>
      </c>
      <c r="G1" s="2">
        <f t="shared" si="0"/>
        <v>6</v>
      </c>
      <c r="H1" s="2">
        <f t="shared" si="0"/>
        <v>7</v>
      </c>
      <c r="I1" s="2">
        <f t="shared" si="0"/>
        <v>8</v>
      </c>
      <c r="J1" s="2">
        <f t="shared" si="0"/>
        <v>9</v>
      </c>
      <c r="K1" s="2">
        <f t="shared" si="0"/>
        <v>10</v>
      </c>
      <c r="L1" s="2">
        <f t="shared" si="0"/>
        <v>11</v>
      </c>
      <c r="M1" s="2">
        <f t="shared" si="0"/>
        <v>12</v>
      </c>
      <c r="N1" s="2">
        <f t="shared" si="0"/>
        <v>13</v>
      </c>
      <c r="O1" s="2">
        <f t="shared" si="0"/>
        <v>14</v>
      </c>
      <c r="P1" s="2">
        <f t="shared" si="0"/>
        <v>15</v>
      </c>
      <c r="Q1" s="2">
        <f t="shared" si="0"/>
        <v>16</v>
      </c>
      <c r="R1" s="2">
        <f t="shared" si="0"/>
        <v>17</v>
      </c>
      <c r="S1" s="2">
        <f t="shared" si="0"/>
        <v>18</v>
      </c>
      <c r="T1" s="2">
        <f t="shared" si="0"/>
        <v>19</v>
      </c>
      <c r="U1" s="2">
        <f t="shared" si="0"/>
        <v>20</v>
      </c>
      <c r="V1" s="2">
        <f t="shared" si="0"/>
        <v>21</v>
      </c>
      <c r="W1" s="2">
        <f t="shared" si="0"/>
        <v>22</v>
      </c>
      <c r="X1" s="2">
        <f t="shared" si="0"/>
        <v>23</v>
      </c>
      <c r="Y1" s="2">
        <f t="shared" si="0"/>
        <v>24</v>
      </c>
      <c r="Z1" s="2">
        <f t="shared" si="0"/>
        <v>25</v>
      </c>
      <c r="AA1" s="2">
        <f t="shared" si="0"/>
        <v>26</v>
      </c>
      <c r="AB1" s="2">
        <f t="shared" si="0"/>
        <v>27</v>
      </c>
      <c r="AC1" s="2">
        <f t="shared" si="0"/>
        <v>28</v>
      </c>
      <c r="AD1" s="2">
        <f t="shared" si="0"/>
        <v>29</v>
      </c>
      <c r="AE1" s="2">
        <f t="shared" si="0"/>
        <v>30</v>
      </c>
      <c r="AF1" s="2">
        <f t="shared" si="0"/>
        <v>31</v>
      </c>
      <c r="AG1" s="2">
        <f t="shared" si="0"/>
        <v>32</v>
      </c>
      <c r="AH1" s="2">
        <f t="shared" si="0"/>
        <v>33</v>
      </c>
      <c r="AI1" s="2">
        <f t="shared" si="0"/>
        <v>34</v>
      </c>
      <c r="AJ1" s="2">
        <f t="shared" si="0"/>
        <v>35</v>
      </c>
      <c r="AK1" s="2">
        <f t="shared" si="0"/>
        <v>36</v>
      </c>
      <c r="AL1" s="2">
        <f t="shared" si="0"/>
        <v>37</v>
      </c>
      <c r="AM1" s="2">
        <f t="shared" si="0"/>
        <v>38</v>
      </c>
      <c r="AN1" s="2">
        <f t="shared" si="0"/>
        <v>39</v>
      </c>
      <c r="AO1" s="2">
        <f t="shared" si="0"/>
        <v>40</v>
      </c>
      <c r="AP1" s="2">
        <f t="shared" si="0"/>
        <v>41</v>
      </c>
      <c r="AQ1" s="2">
        <f t="shared" si="0"/>
        <v>42</v>
      </c>
      <c r="AR1" s="2">
        <f t="shared" si="0"/>
        <v>43</v>
      </c>
      <c r="AS1" s="2">
        <f t="shared" si="0"/>
        <v>44</v>
      </c>
      <c r="AT1" s="2">
        <f t="shared" si="0"/>
        <v>45</v>
      </c>
      <c r="AU1" s="2">
        <f t="shared" si="0"/>
        <v>46</v>
      </c>
      <c r="AV1" s="2">
        <f t="shared" si="0"/>
        <v>47</v>
      </c>
      <c r="AW1" s="2">
        <f t="shared" si="0"/>
        <v>48</v>
      </c>
      <c r="AX1" s="2">
        <f t="shared" si="0"/>
        <v>49</v>
      </c>
      <c r="AY1" s="2">
        <f t="shared" si="0"/>
        <v>50</v>
      </c>
      <c r="AZ1" s="2">
        <f t="shared" si="0"/>
        <v>51</v>
      </c>
      <c r="BA1" s="2">
        <f t="shared" si="0"/>
        <v>52</v>
      </c>
      <c r="BB1" s="2">
        <f t="shared" si="0"/>
        <v>53</v>
      </c>
      <c r="BC1" s="2">
        <f t="shared" si="0"/>
        <v>54</v>
      </c>
      <c r="BD1" s="2">
        <f t="shared" si="0"/>
        <v>55</v>
      </c>
      <c r="BE1" s="2">
        <f t="shared" si="0"/>
        <v>56</v>
      </c>
      <c r="BF1" s="2">
        <f t="shared" si="0"/>
        <v>57</v>
      </c>
      <c r="BG1" s="2">
        <f t="shared" si="0"/>
        <v>58</v>
      </c>
      <c r="BH1" s="2">
        <f t="shared" si="0"/>
        <v>59</v>
      </c>
      <c r="BI1" s="2">
        <f t="shared" si="0"/>
        <v>60</v>
      </c>
      <c r="BJ1" s="2">
        <f t="shared" si="0"/>
        <v>61</v>
      </c>
      <c r="BK1" s="2">
        <f t="shared" si="0"/>
        <v>62</v>
      </c>
      <c r="BL1" s="2">
        <f t="shared" si="0"/>
        <v>63</v>
      </c>
      <c r="BM1" s="2">
        <f t="shared" si="0"/>
        <v>64</v>
      </c>
      <c r="BN1" s="2">
        <f t="shared" si="0"/>
        <v>65</v>
      </c>
      <c r="BO1" s="2">
        <f t="shared" si="0"/>
        <v>66</v>
      </c>
      <c r="BP1" s="2">
        <f t="shared" si="0"/>
        <v>67</v>
      </c>
      <c r="BQ1" s="2">
        <f t="shared" ref="BQ1:BU1" si="1">BP1+1</f>
        <v>68</v>
      </c>
      <c r="BR1" s="2">
        <f t="shared" si="1"/>
        <v>69</v>
      </c>
      <c r="BS1" s="2">
        <f t="shared" si="1"/>
        <v>70</v>
      </c>
      <c r="BT1" s="2">
        <f t="shared" si="1"/>
        <v>71</v>
      </c>
      <c r="BU1" s="2">
        <f t="shared" si="1"/>
        <v>72</v>
      </c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</row>
    <row r="2" spans="1:95" x14ac:dyDescent="0.25">
      <c r="A2" s="2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</row>
    <row r="3" spans="1:95" x14ac:dyDescent="0.25">
      <c r="A3" s="2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</row>
    <row r="4" spans="1:95" x14ac:dyDescent="0.25">
      <c r="A4" s="2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</row>
    <row r="5" spans="1:95" x14ac:dyDescent="0.25">
      <c r="A5" s="2">
        <f>A4+1</f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</row>
    <row r="6" spans="1:95" x14ac:dyDescent="0.25">
      <c r="A6" s="2">
        <f t="shared" ref="A6:A17" si="2">A5+1</f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</row>
    <row r="7" spans="1:95" x14ac:dyDescent="0.25">
      <c r="A7" s="2">
        <f t="shared" si="2"/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</row>
    <row r="8" spans="1:95" x14ac:dyDescent="0.25">
      <c r="A8" s="2">
        <f t="shared" si="2"/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</row>
    <row r="9" spans="1:95" x14ac:dyDescent="0.25">
      <c r="A9" s="2">
        <f t="shared" si="2"/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</row>
    <row r="10" spans="1:95" x14ac:dyDescent="0.25">
      <c r="A10" s="2">
        <f t="shared" si="2"/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</row>
    <row r="11" spans="1:95" x14ac:dyDescent="0.25">
      <c r="A11" s="2">
        <f t="shared" si="2"/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</row>
    <row r="12" spans="1:95" x14ac:dyDescent="0.25">
      <c r="A12" s="2">
        <f t="shared" si="2"/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</row>
    <row r="13" spans="1:95" x14ac:dyDescent="0.25">
      <c r="A13" s="2">
        <f t="shared" si="2"/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</row>
    <row r="14" spans="1:95" x14ac:dyDescent="0.25">
      <c r="A14" s="2">
        <f t="shared" si="2"/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</row>
    <row r="15" spans="1:95" x14ac:dyDescent="0.25">
      <c r="A15" s="2">
        <f t="shared" si="2"/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</row>
    <row r="16" spans="1:95" x14ac:dyDescent="0.25">
      <c r="A16" s="2">
        <f t="shared" si="2"/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</row>
    <row r="17" spans="1:73" x14ac:dyDescent="0.25">
      <c r="A17" s="2">
        <f t="shared" si="2"/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</row>
    <row r="18" spans="1:73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</row>
    <row r="19" spans="1:73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</row>
    <row r="20" spans="1:73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</row>
    <row r="21" spans="1:73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</row>
    <row r="22" spans="1:73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</row>
    <row r="23" spans="1:73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</row>
    <row r="24" spans="1:73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</row>
    <row r="25" spans="1:73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</row>
    <row r="26" spans="1:73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</row>
    <row r="27" spans="1:73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</row>
    <row r="28" spans="1:73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</row>
    <row r="29" spans="1:73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</row>
    <row r="30" spans="1:73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</row>
    <row r="31" spans="1:73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</row>
    <row r="32" spans="1:73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</row>
    <row r="33" spans="1:73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</row>
    <row r="34" spans="1:73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</row>
    <row r="35" spans="1:73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</row>
    <row r="36" spans="1:73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</row>
    <row r="37" spans="1:73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</row>
    <row r="38" spans="1:73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</row>
    <row r="39" spans="1:73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</row>
    <row r="40" spans="1:73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</row>
    <row r="41" spans="1:73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</row>
    <row r="42" spans="1:73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</row>
    <row r="43" spans="1:73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</row>
    <row r="44" spans="1:73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</row>
    <row r="45" spans="1:73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</row>
    <row r="46" spans="1:73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</row>
    <row r="47" spans="1:73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</row>
    <row r="48" spans="1:73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</row>
    <row r="49" spans="1:73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</row>
    <row r="50" spans="1:73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</row>
    <row r="51" spans="1:73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</row>
    <row r="52" spans="1:73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</row>
    <row r="53" spans="1:73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</row>
    <row r="54" spans="1:73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</row>
    <row r="55" spans="1:73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</row>
    <row r="56" spans="1:73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</row>
    <row r="57" spans="1:73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</row>
    <row r="58" spans="1:73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</row>
    <row r="59" spans="1:73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</row>
    <row r="60" spans="1:73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</row>
  </sheetData>
  <conditionalFormatting sqref="B2:BU17">
    <cfRule type="cellIs" dxfId="3" priority="1" operator="equal">
      <formula>0</formula>
    </cfRule>
    <cfRule type="cellIs" dxfId="2" priority="2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amoore</dc:creator>
  <cp:lastModifiedBy>amoore</cp:lastModifiedBy>
  <dcterms:created xsi:type="dcterms:W3CDTF">2018-07-19T15:54:19Z</dcterms:created>
  <dcterms:modified xsi:type="dcterms:W3CDTF">2018-07-23T05:28:27Z</dcterms:modified>
</cp:coreProperties>
</file>