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24102\Documents\GitHub\Python_Code\Python Scripts\Jupyter\lista_usuarios_tasy\"/>
    </mc:Choice>
  </mc:AlternateContent>
  <xr:revisionPtr revIDLastSave="0" documentId="13_ncr:1_{8FF83EF1-CEA2-4804-BF7F-780F17B602D7}" xr6:coauthVersionLast="47" xr6:coauthVersionMax="47" xr10:uidLastSave="{00000000-0000-0000-0000-000000000000}"/>
  <bookViews>
    <workbookView xWindow="23880" yWindow="-120" windowWidth="24240" windowHeight="13140" xr2:uid="{BC7F6B78-70C3-4929-9DD9-CA91D9846272}"/>
  </bookViews>
  <sheets>
    <sheet name="CNS" sheetId="1" r:id="rId1"/>
  </sheets>
  <definedNames>
    <definedName name="_xlnm._FilterDatabase" localSheetId="0" hidden="1">CNS!$A$1:$C$2650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<sst xmlns="http://schemas.openxmlformats.org/spreadsheetml/2006/main" count="5159" uniqueCount="5158">
  <si>
    <t>CPF</t>
  </si>
  <si>
    <t>NOME</t>
  </si>
  <si>
    <t>ABEL DIB RAYASHI</t>
  </si>
  <si>
    <t>ADALTON LIMA DE AGUIAR JUNIOR</t>
  </si>
  <si>
    <t>ADEMIR DIVINO DA SILVA</t>
  </si>
  <si>
    <t>ADNA BATISTA DOS SANTOS</t>
  </si>
  <si>
    <t>ADRIANA APARECIDA ROCHA ANTUNES</t>
  </si>
  <si>
    <t>ADRIANA CRISTINA DOS SANTOS</t>
  </si>
  <si>
    <t>ADRIANA DE ARAUJO NASCIMENTO BERNARDES</t>
  </si>
  <si>
    <t>ADRIANA DE CARVALHO MARQUES SILVA</t>
  </si>
  <si>
    <t>ADRIANA MARIA CORRALES PEREIRA</t>
  </si>
  <si>
    <t>ADRIANA MARIA DE QUEIROZ</t>
  </si>
  <si>
    <t>ADRIANA MARIA RIBEIRO</t>
  </si>
  <si>
    <t>ADRIANA RODRIGUES DA CUNHA</t>
  </si>
  <si>
    <t>ADRIANA SCALIA SANTOS BRAZ</t>
  </si>
  <si>
    <t>ADRIANA SOARES GOMES</t>
  </si>
  <si>
    <t>ADRIANA VAZ SOARES</t>
  </si>
  <si>
    <t>ADRIANE PONCIANO VIEIRA DA SILVA</t>
  </si>
  <si>
    <t>ADRIANO BATISTA DA SILVA</t>
  </si>
  <si>
    <t>ADRIANO DA FONSECA MONTEIRO SANTOS</t>
  </si>
  <si>
    <t>ADRIANO PEREIRA LIMA</t>
  </si>
  <si>
    <t>ADRIELI VITORIA SOUZA CUNHA</t>
  </si>
  <si>
    <t>ADRIELLE TEIXEIRA SILVA</t>
  </si>
  <si>
    <t>ADRIELLY GARCIA SIEBERT</t>
  </si>
  <si>
    <t>AGNALDO SILVA</t>
  </si>
  <si>
    <t>AGNES ALVES MATIAS</t>
  </si>
  <si>
    <t>AGNYS HELENA VITAL SILVA SANTOS</t>
  </si>
  <si>
    <t>AGOSTINHO DE SOUZA MAGALHAES</t>
  </si>
  <si>
    <t>ALAN HIGINO DE PAULA DA SILVA</t>
  </si>
  <si>
    <t>ALAN RICARDO MACHADO</t>
  </si>
  <si>
    <t>ALBERTO DE OLIVEIRA BARBOSA</t>
  </si>
  <si>
    <t>ALCIELE PEREIRA DE SOUZA</t>
  </si>
  <si>
    <t>ALCILEY ISLLA SILVA OLIVEIRA</t>
  </si>
  <si>
    <t>ALDIENIA DE AVELAR</t>
  </si>
  <si>
    <t>ALDINE GIMENEZ MARTIM REGES</t>
  </si>
  <si>
    <t>ALEF APARECIDO ALVES RODRIGUES</t>
  </si>
  <si>
    <t>ALESSANDRA ANDRADE ALMEIDA</t>
  </si>
  <si>
    <t>ALESSANDRA APARECIDA DA SILVA</t>
  </si>
  <si>
    <t>ALESSANDRA BORGES DE OLIVEIRA</t>
  </si>
  <si>
    <t>ALESSANDRA DUARTE COIMBRA</t>
  </si>
  <si>
    <t>ALESSANDRA GONZAGA DE LIMA</t>
  </si>
  <si>
    <t>ALESSANDRA MARIA HONORIO MIRANDA</t>
  </si>
  <si>
    <t>ALESSANDRA MARTINS GOUVEIA GONCALVES</t>
  </si>
  <si>
    <t>ALESSANDRA OLIVEIRA DA SILVA</t>
  </si>
  <si>
    <t>ALESSANDRO GONCALVES DE JESUS</t>
  </si>
  <si>
    <t>ALEX DOS ANJOS ARAUJO</t>
  </si>
  <si>
    <t>ALEX IGLESIAS</t>
  </si>
  <si>
    <t>ALEX SOARES CRISPIM</t>
  </si>
  <si>
    <t>ALEXANDRA FERREIRA CARDOSO</t>
  </si>
  <si>
    <t>ALEXANDRA NASCIMENTO E CUNHA DE ANDRADE</t>
  </si>
  <si>
    <t>ALEXANDRA PONCIANO VIEIRA DA SILVA</t>
  </si>
  <si>
    <t>ALEXANDRA RESENDE DE OLIVEIRA</t>
  </si>
  <si>
    <t>ALEXANDRE BUIATTI MAYWALD</t>
  </si>
  <si>
    <t>ALEXANDRE MARTINS DA SILVA</t>
  </si>
  <si>
    <t>ALEXANDRE NERI ROCHA REZENDE</t>
  </si>
  <si>
    <t>ALEXANDRE REGIS DA SILVA LOPES</t>
  </si>
  <si>
    <t>ALEXANDRE SOUZA GONCALVES</t>
  </si>
  <si>
    <t>ALEXANDRE VINICIUS DE OLIVEIRA SOUSA</t>
  </si>
  <si>
    <t>ALEXIA COSTA DE SOUSA</t>
  </si>
  <si>
    <t>ALEXSANDRA IZIDORIO SOARES</t>
  </si>
  <si>
    <t>ALEXSANDRO ANJOS DA FONSECA</t>
  </si>
  <si>
    <t>ALFREDO JOSE BORGES DA CUNHA</t>
  </si>
  <si>
    <t>ALIBIA MARIA BARCELOS SILVA</t>
  </si>
  <si>
    <t>ALICE NAVES DA SILVA</t>
  </si>
  <si>
    <t>ALINE APARECIDA DE SOUZA</t>
  </si>
  <si>
    <t>ALINE CRISTYELLE DE FREITAS SILVA</t>
  </si>
  <si>
    <t>ALINE DE FATIMA DA SILVA</t>
  </si>
  <si>
    <t>ALINE DE OLIVEIRA MIR</t>
  </si>
  <si>
    <t>ALINE FRANCIELE COSTA REIS</t>
  </si>
  <si>
    <t>ALINE HENRIQUE DALMONICA</t>
  </si>
  <si>
    <t>ALINE KELI DE OLIVEIRA</t>
  </si>
  <si>
    <t>ALINE MARIA GONCALVES REIS</t>
  </si>
  <si>
    <t>ALINE MARQUES PARREIRA DE MOURA</t>
  </si>
  <si>
    <t>ALINE NUNES DOMINGUES</t>
  </si>
  <si>
    <t>ALISSON ALVES DA SILVA</t>
  </si>
  <si>
    <t>ALLEX VINICIUS DE OLIVEIRA</t>
  </si>
  <si>
    <t>ALMERINDA APARECIDA DOS SANTOS FELIPE</t>
  </si>
  <si>
    <t>ALMIRA DONIZETE DE SOUZA</t>
  </si>
  <si>
    <t>ALOISIO RODRIGUES ALVES JUNIOR</t>
  </si>
  <si>
    <t>ALUISIO RAMOS BARBOSA</t>
  </si>
  <si>
    <t>ALVARO BASTOS TERCEIRO</t>
  </si>
  <si>
    <t>AMADEU MARTINS CARVALHO</t>
  </si>
  <si>
    <t>AMANDA BUSO BORGES</t>
  </si>
  <si>
    <t>AMANDA CAROLINE SOARES VITOR</t>
  </si>
  <si>
    <t>AMANDA CORREA VIDICA</t>
  </si>
  <si>
    <t>AMANDA DE OLIVEIRA TAVARES</t>
  </si>
  <si>
    <t>AMANDA DINIZ SILVA</t>
  </si>
  <si>
    <t>AMANDA EDUARDA VAZ GOMES</t>
  </si>
  <si>
    <t>AMANDA JESSICA MARTINS FARIA</t>
  </si>
  <si>
    <t>AMANDA KARINE CANDIDO RODRIGUES</t>
  </si>
  <si>
    <t>AMANDA MOREIRA E SILVA</t>
  </si>
  <si>
    <t>AMANDA NATALIA DE OLIVEIRA</t>
  </si>
  <si>
    <t>AMANDA RODRIGUES SILVA</t>
  </si>
  <si>
    <t>AMANDA SOARES LIMA</t>
  </si>
  <si>
    <t>AMANDA SOUZA DE MIRANDA</t>
  </si>
  <si>
    <t>AMELIA AUXILIADORA DA SILVA AMARO FONSECA</t>
  </si>
  <si>
    <t>ANA BEATRIZ DE ABREU SEVERINO</t>
  </si>
  <si>
    <t>ANA BEATRIZ GONZAGA ARANTES SOUZA</t>
  </si>
  <si>
    <t>ANA CAROLINA ALVES</t>
  </si>
  <si>
    <t>ANA CAROLINA CANDIDA RODRIGUES</t>
  </si>
  <si>
    <t>ANA CAROLINA CARDOSO LEANDRO</t>
  </si>
  <si>
    <t>ANA CAROLINA DEL DUQUE</t>
  </si>
  <si>
    <t>ANA CAROLINA DUARTE ESPERIDIAO</t>
  </si>
  <si>
    <t>ANA CAROLINA FERREIRA BATISTA</t>
  </si>
  <si>
    <t>ANA CAROLINA GONCALVES FERREIRA</t>
  </si>
  <si>
    <t>ANA CAROLINA SALES NEVES</t>
  </si>
  <si>
    <t>ANA CAROLINA SANTOS GONZAGA</t>
  </si>
  <si>
    <t>ANA CAROLINA SOUZA OLIVEIRA</t>
  </si>
  <si>
    <t>ANA CAROLINA VIEIRA</t>
  </si>
  <si>
    <t>ANA CAROLINE ARAUJO TELES</t>
  </si>
  <si>
    <t>ANA CAROLYNE DE FREITAS RIBEIRO</t>
  </si>
  <si>
    <t>ANA CLARA BASSANEZI KURTZ DIAS</t>
  </si>
  <si>
    <t>ANA CLARA SOARES PESSOA</t>
  </si>
  <si>
    <t>ANA CLAUDIA CONDE SILVA</t>
  </si>
  <si>
    <t>ANA CLAUDIA DE ALMEIDA</t>
  </si>
  <si>
    <t>ANA CLAUDIA DUARTE LOPEZ BERNARDES</t>
  </si>
  <si>
    <t>ANA CLAUDIA EVANGELISTA XAVIER</t>
  </si>
  <si>
    <t>ANA CLAUDIA NUNES GUERREIRO CARRARA</t>
  </si>
  <si>
    <t>ANA CRISTINA PORFIRIO RIBEIRO XAVIER</t>
  </si>
  <si>
    <t>ANA FLAVIA BRITO SANTOS</t>
  </si>
  <si>
    <t>ANA FLAVIA RODRIGUES DA SILVA</t>
  </si>
  <si>
    <t>ANA FLAVIA SILVA GOMES</t>
  </si>
  <si>
    <t>ANA FLAVIA YANOSTEAC OISHI</t>
  </si>
  <si>
    <t>ANA JACQUELINE VIEIRA BARBOSA</t>
  </si>
  <si>
    <t>ANA JULIA COSTA ABRITTA</t>
  </si>
  <si>
    <t>ANA JULIA VIANA</t>
  </si>
  <si>
    <t>ANA LAURA ALVES BARBOSA DE ANDRADE</t>
  </si>
  <si>
    <t>ANA LAURA SOUZA MEDEIROS</t>
  </si>
  <si>
    <t>ANA LUCIA SOARES DE OLIVEIRA RAMOS</t>
  </si>
  <si>
    <t>ANA LUIZA CORREA SANTOS</t>
  </si>
  <si>
    <t>ANA MARIA DE SOUZA DANTAS DE OLIVEIRA</t>
  </si>
  <si>
    <t>ANA MARIA FRANCISCA DA SILVA</t>
  </si>
  <si>
    <t>ANA MARIA GONCALVES MAGALHAES RABELO</t>
  </si>
  <si>
    <t>ANA PAULA ALVES DE OLIVEIRA</t>
  </si>
  <si>
    <t>ANA PAULA ALVES GOULART</t>
  </si>
  <si>
    <t>ANA PAULA ALVES TOSTA</t>
  </si>
  <si>
    <t>ANA PAULA APARECIDA DE FREITAS DIAS</t>
  </si>
  <si>
    <t>ANA PAULA BORGES VASCONCELOS</t>
  </si>
  <si>
    <t>ANA PAULA CAIXETA NAVES</t>
  </si>
  <si>
    <t>ANA PAULA CARVALHO DO NASCIMENTO</t>
  </si>
  <si>
    <t>ANA PAULA CICCI DE CASTRO COUTINHO</t>
  </si>
  <si>
    <t>ANA PAULA COCHAK</t>
  </si>
  <si>
    <t>ANA PAULA DE JESUS</t>
  </si>
  <si>
    <t>ANA PAULA EVANGELISTA XAVIER</t>
  </si>
  <si>
    <t>ANA PAULA FONSECA DE OLIVEIRA</t>
  </si>
  <si>
    <t>ANA PAULA GARCIA</t>
  </si>
  <si>
    <t>ANA PAULA KORNDORFER</t>
  </si>
  <si>
    <t>ANA PAULA NOGUEIRA DE SOUSA</t>
  </si>
  <si>
    <t>ANA PAULA PEREIRA</t>
  </si>
  <si>
    <t>ANA PAULA SILVA</t>
  </si>
  <si>
    <t>ANA PAULA SOUZA DE JESUS MOURA</t>
  </si>
  <si>
    <t>ANA PAULA SOUZA MARIS</t>
  </si>
  <si>
    <t>ANA PAULA VIEIRA SILVA LISBOA</t>
  </si>
  <si>
    <t>ANA QUEILA RESENDE DOMINGUES</t>
  </si>
  <si>
    <t>ANA RAQUEL DOS SANTOS XAVIER MOIZES DA SILVA</t>
  </si>
  <si>
    <t>ANA REGINA DOS PASSOS</t>
  </si>
  <si>
    <t>ANA ROSA SANTANA DE SOUZA</t>
  </si>
  <si>
    <t>ANA SILVIA DE SOUSA MARTINS</t>
  </si>
  <si>
    <t>ANA VIRGINIA PARREIRA DE MOURA</t>
  </si>
  <si>
    <t>ANDERSON DA SILVA CAMPOS</t>
  </si>
  <si>
    <t>ANDERSON DE SOUSA BARBOZA</t>
  </si>
  <si>
    <t>ANDRE APARECIDO LOPES CARDOSO</t>
  </si>
  <si>
    <t>ANDRE LUIZ CAIXETA SILVA</t>
  </si>
  <si>
    <t>ANDRE LUIZ SILVA</t>
  </si>
  <si>
    <t>ANDRE NUNES CAMPOS</t>
  </si>
  <si>
    <t>ANDRE RATTO COLOMBO</t>
  </si>
  <si>
    <t>ANDRE VIEIRA LANZA</t>
  </si>
  <si>
    <t>ANDREA ALVES DA SILVA ARAUJO</t>
  </si>
  <si>
    <t>ANDREA BRAGA DA COSTA MAESTRI</t>
  </si>
  <si>
    <t>ANDREA CAIXETA GONCALVES</t>
  </si>
  <si>
    <t>ANDREA CARVALHO MELO</t>
  </si>
  <si>
    <t>ANDREA CRISTINA VARGAS SILVA</t>
  </si>
  <si>
    <t>ANDREA DE AFONSECA DIAS E SILVA</t>
  </si>
  <si>
    <t>ANDREA DE MARTINO LUPPI</t>
  </si>
  <si>
    <t>ANDREA DOS REIS PATRIARCA SOARES AZEVEDO</t>
  </si>
  <si>
    <t>ANDREA FELIPE DE OLIVEIRA</t>
  </si>
  <si>
    <t>ANDREA LEAL DE PAULA</t>
  </si>
  <si>
    <t>ANDREA MARIA DA CRUZ ALEXANDRE</t>
  </si>
  <si>
    <t>ANDREA SANTOS DAS DORES</t>
  </si>
  <si>
    <t>ANDREIA ALVES PEREIRA</t>
  </si>
  <si>
    <t>ANDREIA FONSECA ALMEIDA</t>
  </si>
  <si>
    <t>ANDREIA LIMA DE OLIVEIRA</t>
  </si>
  <si>
    <t>ANDRESA BARBOSA</t>
  </si>
  <si>
    <t>ANDRESSA DE OLIVEIRA SANTOS</t>
  </si>
  <si>
    <t>ANDRESSA ROCHA NASCIMENTO</t>
  </si>
  <si>
    <t>ANDRESSA RODRIGUES BORGES</t>
  </si>
  <si>
    <t>ANDRESSA TAYNARA FERREIRA SANTOS</t>
  </si>
  <si>
    <t>ANDREY IGOR FERREIRA JORGE MOYZES</t>
  </si>
  <si>
    <t>ANDREZA VITORIA MOREIRA SANTOS</t>
  </si>
  <si>
    <t>ANDSON CLAYTON MARTINS PEGO</t>
  </si>
  <si>
    <t>ANGELA ALVES DE OLIVEIRA</t>
  </si>
  <si>
    <t>ANGELA ERCILIA BRITO DOS SANTOS</t>
  </si>
  <si>
    <t>ANGELA MARIA DE FARIA</t>
  </si>
  <si>
    <t>ANGELA MENDES REZENDE</t>
  </si>
  <si>
    <t>ANGELICA APARECIDA ROSA</t>
  </si>
  <si>
    <t>ANGELICA CAETANO DE SOUZA</t>
  </si>
  <si>
    <t>ANGELICA CANDIDA VILARINHO</t>
  </si>
  <si>
    <t>ANGELICA NOVAIS DA SILVA</t>
  </si>
  <si>
    <t>ANGELITA CRISTINA RAMOS DE SOUZA</t>
  </si>
  <si>
    <t>ANGELITA VENEZA DA SILVA</t>
  </si>
  <si>
    <t>ANIELLE SAMARA DE SOUZA</t>
  </si>
  <si>
    <t>ANNA CAROLINA FARIA SASSIOTO</t>
  </si>
  <si>
    <t>ANNA CLAUDIA ALVES DA SILVA</t>
  </si>
  <si>
    <t>ANNA CLAUDIA DE OLIVEIRA BRITO</t>
  </si>
  <si>
    <t>ANNA LAURA VIEIRA RODRIGUES</t>
  </si>
  <si>
    <t>ANNA PAULA ARANTES</t>
  </si>
  <si>
    <t>ANNA PAULA FERREIRA</t>
  </si>
  <si>
    <t>ANNA PRISCILLA MENDES ALVES E LEMES</t>
  </si>
  <si>
    <t>ANNA VIRGINIA CARRIJO MARTINS MAROBIN</t>
  </si>
  <si>
    <t>ANNAIZA DE SOUZA ROZENO</t>
  </si>
  <si>
    <t>ANNE CHRISTINE DE SOUSA BEZERRA BRANDAO</t>
  </si>
  <si>
    <t>ANNE KAROLINY GOMES E SOUZA</t>
  </si>
  <si>
    <t>ANNELISE DA SILVA OLIVEIRA</t>
  </si>
  <si>
    <t>ANTONIA CICERA ELIANE DE LIMA BRITO</t>
  </si>
  <si>
    <t>ANTONIA EDENIA DA SILVA</t>
  </si>
  <si>
    <t>ANTONIO CESAR FIGUEIREDO BARBOSA</t>
  </si>
  <si>
    <t>ANTONIO DONIZETTI DE SENA PEREIRA</t>
  </si>
  <si>
    <t>ANTONIO JOSE PEDRO LOUREIRO DA COSTA</t>
  </si>
  <si>
    <t>ANUANA VIEIRA DE SENE</t>
  </si>
  <si>
    <t>APARECIDA DE FATIMA PEREIRA SALES</t>
  </si>
  <si>
    <t>APARECIDA SANT ANA GONCALVES</t>
  </si>
  <si>
    <t>APARECIDA YANCA PEREIRA DOS SANTOS</t>
  </si>
  <si>
    <t>AQUILA DA CUNHA RODRIGUES</t>
  </si>
  <si>
    <t>AQUILES FILOMENO FONSECA MELO</t>
  </si>
  <si>
    <t>ARACELI RIBEIRO CAMPOS</t>
  </si>
  <si>
    <t>ARIANE LAZARO TEIXEIRA</t>
  </si>
  <si>
    <t>ARIANE PEREIRA COSTA VIDICA</t>
  </si>
  <si>
    <t>ARIEL ASENJO BERTI</t>
  </si>
  <si>
    <t>ARIEL KARLA SILVA DE FREITAS</t>
  </si>
  <si>
    <t>ARLEY ALVES FERREIRA</t>
  </si>
  <si>
    <t>ARMANDO HENRIQUE DE OLIVEIRA</t>
  </si>
  <si>
    <t>ARNON ADENAUER OLIVEIRA</t>
  </si>
  <si>
    <t>ARTHUR DE SIQUEIRA RODRIGUES</t>
  </si>
  <si>
    <t>ARTHUR HUMBELINO GONCALVES DOS SANTOS</t>
  </si>
  <si>
    <t>ARTUR DE ABREU GASPARINO</t>
  </si>
  <si>
    <t>ARTUR ROSA PENA NETO</t>
  </si>
  <si>
    <t>ASTHELLA DE MOURA BITTENCOURT</t>
  </si>
  <si>
    <t>ATHOS MAGNO MARTINS</t>
  </si>
  <si>
    <t>AUGUSTO CESAR DA SILVA RAMOS</t>
  </si>
  <si>
    <t>AURELIA CRISTINA DOS SANTOS</t>
  </si>
  <si>
    <t>AVONILTON MARTINS SANTOS</t>
  </si>
  <si>
    <t>AYLA DAYANE DE FARIA AGUIAR</t>
  </si>
  <si>
    <t>BARBARA CUNHA MELLO LAZARINI ANTONIOLI</t>
  </si>
  <si>
    <t>BARBARA DANIELE VIEIRA MACHADO DA COSTA</t>
  </si>
  <si>
    <t>BARBARA DE LIMA MEDEIROS</t>
  </si>
  <si>
    <t>BARBARA DRIELLY DOS SANTOS FREITAS RIBEIRO</t>
  </si>
  <si>
    <t>BARBARA LUISA CARDOSO FERREIRA SILVA</t>
  </si>
  <si>
    <t>BARBARA MOURAO PRICINOTI</t>
  </si>
  <si>
    <t>BEATRIZ APARECIDA FELIX DOS SANTOS</t>
  </si>
  <si>
    <t>BEATRIZ CAETANO ROSA ALVES</t>
  </si>
  <si>
    <t>BEATRIZ MARQUES DA SILVA</t>
  </si>
  <si>
    <t>BELIZA MORGANA PEREIRA MATOS</t>
  </si>
  <si>
    <t>BERNARDO ROCHA BATISTA DE PAIVA</t>
  </si>
  <si>
    <t>BERUTH PAULA KONIZ</t>
  </si>
  <si>
    <t>BETHANIA DE CASTRO SANTOS</t>
  </si>
  <si>
    <t>BIA BORGES FARIA</t>
  </si>
  <si>
    <t>BIANCA CANDIDA SILVA</t>
  </si>
  <si>
    <t>BIANCA CARINA GARCIA</t>
  </si>
  <si>
    <t>BIANCA DE SOUZA LIMA</t>
  </si>
  <si>
    <t>BIANCA FERREIRA SANTOS</t>
  </si>
  <si>
    <t>BIANCA GOMES ALVES</t>
  </si>
  <si>
    <t>BIANCA NASCIMENTO TEIXEIRA</t>
  </si>
  <si>
    <t>BRENDA HELEN SILVA COIMBRA</t>
  </si>
  <si>
    <t>BRUNA AFONSO LOPES LIMA</t>
  </si>
  <si>
    <t>BRUNA BORGES DA CUNHA</t>
  </si>
  <si>
    <t>BRUNA CRISTINA RIBEIRO ANDRADE</t>
  </si>
  <si>
    <t>BRUNA DANIELLE DE OLIVEIRA</t>
  </si>
  <si>
    <t>BRUNA EULALIO CASTANHEIRA</t>
  </si>
  <si>
    <t>BRUNA KEROLAYNE DE OLIVEIRA</t>
  </si>
  <si>
    <t>BRUNA LARA ARAUJO SANTOS</t>
  </si>
  <si>
    <t>BRUNA MICHELLE DA SILVA</t>
  </si>
  <si>
    <t>BRUNA PIRES GUERRA DE ANDRADE</t>
  </si>
  <si>
    <t>BRUNA RODRIGUES VILLAROSA</t>
  </si>
  <si>
    <t>BRUNA TAVARES MOREIRA</t>
  </si>
  <si>
    <t>BRUNA VIEIRA DE ARAUJO</t>
  </si>
  <si>
    <t>BRUNA VILELA VONO</t>
  </si>
  <si>
    <t>BRUNNA MUSSI RODRIGUES</t>
  </si>
  <si>
    <t>BRUNO BAGNO GALVAO DE FRANCA</t>
  </si>
  <si>
    <t>BRUNO DO AMARAL FONSECA ARAUJO</t>
  </si>
  <si>
    <t>BRUNO FIGUEIREDO MAIA</t>
  </si>
  <si>
    <t>BRUNO HENRIQUE CARRIJO BORBA</t>
  </si>
  <si>
    <t>BRUNO HENRIQUE INACIO</t>
  </si>
  <si>
    <t>BRUNO LUIZ DE OLIVEIRA CUNHA</t>
  </si>
  <si>
    <t>BRUNO RAMOS DA ROCHA</t>
  </si>
  <si>
    <t>BRUNO TEIXEIRA BERNARDES</t>
  </si>
  <si>
    <t>BYANCA SECUNDIANA FERREIRA BONVINI</t>
  </si>
  <si>
    <t>CAIO APARECIDO PEREIRA DOS SANTOS</t>
  </si>
  <si>
    <t>CAIO CABRAL DE ARAUJO MARTINS</t>
  </si>
  <si>
    <t>CAIO EDUARDO ANDRADE OLIVEIRA</t>
  </si>
  <si>
    <t>CAIO EDUARDO DAVI DOS SANTOS</t>
  </si>
  <si>
    <t>CAMILA BERNARDES NOGUEIRA</t>
  </si>
  <si>
    <t>CAMILA DARC VIEIRA CARNEIRO</t>
  </si>
  <si>
    <t>CAMILA DE MATOS COUTINHO SOUSA</t>
  </si>
  <si>
    <t>CAMILA FELIX FERREIRA LIMA</t>
  </si>
  <si>
    <t>CAMILA LARANJO MARQUES</t>
  </si>
  <si>
    <t>CAMILA MADEIRA DO NASCIMENTO</t>
  </si>
  <si>
    <t>CAMILA MARTINS ALMEIDA</t>
  </si>
  <si>
    <t>CAMILA PEREIRA DA SILVA FONSECA</t>
  </si>
  <si>
    <t>CAMILA ROSA DE ALVARENGA</t>
  </si>
  <si>
    <t>CAMILA SILVA NASCIMENTO</t>
  </si>
  <si>
    <t>CAMILA STOQUE ESTEVES</t>
  </si>
  <si>
    <t>CAMILA TATIANA RODRIGUES</t>
  </si>
  <si>
    <t>CAMILA VIEIRA ALVES</t>
  </si>
  <si>
    <t>CAMILLA ABBADIA DOS REIS</t>
  </si>
  <si>
    <t>CAMILLA DINIZ RODRIGUES</t>
  </si>
  <si>
    <t>CAMILLA RODRIGUES DE ROMA</t>
  </si>
  <si>
    <t>CANDICE CRUVINEL SABOIA</t>
  </si>
  <si>
    <t>CARINE KELLY DE OLIVEIRA RIBEIRO</t>
  </si>
  <si>
    <t>CARLA FERREIRA BORGES ANDRADE LEAL</t>
  </si>
  <si>
    <t>CARLA GOMES DE OLIVEIRA</t>
  </si>
  <si>
    <t>CARLA MONTEIRO ALMEIDA SANTOS</t>
  </si>
  <si>
    <t>CARLA PATRICIA FERREIRA BARRETO</t>
  </si>
  <si>
    <t>CARLA VIRGINIA PEREIRA LOPES</t>
  </si>
  <si>
    <t>CARLOS ALBERTO DE ARAUJO JUNIOR</t>
  </si>
  <si>
    <t>CARLOS ALBERTO JACINTO DA SILVA</t>
  </si>
  <si>
    <t>CARLOS ALBERTO PAULA</t>
  </si>
  <si>
    <t>CARLOS ANDRE DA SILVA BONIFACIO</t>
  </si>
  <si>
    <t>CARLOS ANTONIO NAVES COSTA</t>
  </si>
  <si>
    <t>CARLOS AUGUSTO KAPOR JUNIOR</t>
  </si>
  <si>
    <t>CARLOS AUGUSTO ROCHA JUNIOR</t>
  </si>
  <si>
    <t>CARLOS EDUARDO CAETANO</t>
  </si>
  <si>
    <t>CARLOS EDUARDO CARVALHO DE ALMEIDA</t>
  </si>
  <si>
    <t>CARLOS EDUARDO DE OLIVEIRA</t>
  </si>
  <si>
    <t>CARLOS ELIAS TANACHE</t>
  </si>
  <si>
    <t>CARLOS FRANCISCO DE MELO</t>
  </si>
  <si>
    <t>CARLOS HENRIQUE DA SILVA</t>
  </si>
  <si>
    <t>CARLOS HENRIQUE DE OLIVEIRA FELICIO</t>
  </si>
  <si>
    <t>CARLOS HENRIQUE DE SOUSA RIBEIRO DA SILVA</t>
  </si>
  <si>
    <t>CARLOS HENRIQUE MENESES MACHADO</t>
  </si>
  <si>
    <t>CARLOS MASSAHARU OBO</t>
  </si>
  <si>
    <t>CARLOS SILVA CHAVES PEREIRA</t>
  </si>
  <si>
    <t>CARMEM LUCIA RODRIGUES DE JESUS</t>
  </si>
  <si>
    <t>CAROLINA ARAUJO MENDES</t>
  </si>
  <si>
    <t>CAROLINA BEATRIZ MONTINA</t>
  </si>
  <si>
    <t>CAROLINA MENDES DE GODOI DO NASCIMENTO</t>
  </si>
  <si>
    <t>CAROLINA MOURA VIEIRA</t>
  </si>
  <si>
    <t>CAROLINA SOUSA PEIXOTO</t>
  </si>
  <si>
    <t>CAROLINE ADAMARIS NEVES SANTOS</t>
  </si>
  <si>
    <t>CAROLINE APARECIDA COSTA</t>
  </si>
  <si>
    <t>CAROLINE DE LIMA AUGUSTO</t>
  </si>
  <si>
    <t>CAROLINE MARQUES ALVES</t>
  </si>
  <si>
    <t>CAROLINE OLIVEIRA VILLARES</t>
  </si>
  <si>
    <t>CASSIA SILENE DA CUNHA</t>
  </si>
  <si>
    <t>CASSIA TIEMI NAKATA</t>
  </si>
  <si>
    <t>CASSIA VALERIA FERREIRA</t>
  </si>
  <si>
    <t>CASSIANA MARIA DA SILVA</t>
  </si>
  <si>
    <t>CASSIANO RICARDO NOGUEIRA</t>
  </si>
  <si>
    <t>CASSIO BORGES DE VASCONCELOS</t>
  </si>
  <si>
    <t>CASSIO LEANDRO DE JESUS</t>
  </si>
  <si>
    <t>CATARINA DO SOCORRO DO ESPIRITO SANTO MOTA</t>
  </si>
  <si>
    <t>CATHARINA SOMERLATE FRANCO TOMICH</t>
  </si>
  <si>
    <t>CATIA DANIELLA FERREIRA BORGES</t>
  </si>
  <si>
    <t>CECILIA BORGES DE SOUZA</t>
  </si>
  <si>
    <t>CECILIA FERNANDES DA SILVA</t>
  </si>
  <si>
    <t>CECILIA PEREIRA REIS</t>
  </si>
  <si>
    <t>CELIANE GOMES DOS SANTOS SILVA CRUZ</t>
  </si>
  <si>
    <t>CELMA ELAINE GOMES</t>
  </si>
  <si>
    <t>CELSO AUGUSTO KOBOLDT DE ALMEIDA</t>
  </si>
  <si>
    <t>CELSO JUNIOR OLIVEIRA TELES</t>
  </si>
  <si>
    <t>CESAR BARBOSA DE OLIVEIRA JUNIOR</t>
  </si>
  <si>
    <t>CESAR JUNIOR DOS REIS</t>
  </si>
  <si>
    <t>CHARLES MIRANDA RODRIGUES DA SILVA</t>
  </si>
  <si>
    <t>CHRISTIANE BOTELHO DA SILVA</t>
  </si>
  <si>
    <t>CHRISTYANE FERNANDES RIBEIRO</t>
  </si>
  <si>
    <t>CHRYSBELL ANALIA SANTANA</t>
  </si>
  <si>
    <t>CICERO JUNIO FERREIRA CAIRES</t>
  </si>
  <si>
    <t>CICILIA SANTOS LIMA</t>
  </si>
  <si>
    <t>CINDY MAIARA FONSECA SOUZA</t>
  </si>
  <si>
    <t>CINTHIA MARQUES CARNEIRO</t>
  </si>
  <si>
    <t>CINTHYA DE OLIVEIRA RESENDE</t>
  </si>
  <si>
    <t>CINTIA ALVES VIEIRA</t>
  </si>
  <si>
    <t>CINTIA BEATRIZ RODRIGUES</t>
  </si>
  <si>
    <t>CINTIA DA SILVA FULGENCIO PINTO</t>
  </si>
  <si>
    <t>CLAITON BRAGANCA</t>
  </si>
  <si>
    <t>CLARICE APARECIDA ARAUJO CORDEIRO</t>
  </si>
  <si>
    <t>CLARICE SOUZA INACIO DE OLIVEIRA</t>
  </si>
  <si>
    <t>CLARICEIA MARCELINO</t>
  </si>
  <si>
    <t>CLAUDIA ANDRADE SOARES</t>
  </si>
  <si>
    <t>CLAUDIA APARECIDA DE ARAUJO</t>
  </si>
  <si>
    <t>CLAUDIA CAROLINA GOMES FERREIRA</t>
  </si>
  <si>
    <t>CLAUDIA CRISTINA ROSA</t>
  </si>
  <si>
    <t>CLAUDIA DAS DORES ANDRADE</t>
  </si>
  <si>
    <t>CLAUDIA DE OLIVEIRA DIVINO</t>
  </si>
  <si>
    <t>CLAUDIA GIL DE OLIVEIRA</t>
  </si>
  <si>
    <t>CLAUDIA LEAL DE SOUZA MOREIRA</t>
  </si>
  <si>
    <t>CLAUDIA MARA MENDONCA GOMES CAROLINO</t>
  </si>
  <si>
    <t>CLAUDIA ROSA DE OLIVEIRA CAMPOS</t>
  </si>
  <si>
    <t>CLAUDIA RUTH CORREIA DA SILVA</t>
  </si>
  <si>
    <t>CLAUDIA SILVA SOUSA</t>
  </si>
  <si>
    <t>CLAUDIANE ANGELICA GOMES DA SILVA</t>
  </si>
  <si>
    <t>CLAUDIANE BRUNETA PINHEIRO MARQUES</t>
  </si>
  <si>
    <t>CLAUDIANE CRUZ DO CARMO</t>
  </si>
  <si>
    <t>CLAUDILENE BALBINA DE SOUZA</t>
  </si>
  <si>
    <t>CLAUDIMEIRE RODRIGUES GALVAO</t>
  </si>
  <si>
    <t>CLAUDINEIA GONCALVES</t>
  </si>
  <si>
    <t>CLAUDIO ALVES MUNDIM</t>
  </si>
  <si>
    <t>CLAUDIO DE LIMA BARBOSA</t>
  </si>
  <si>
    <t>CLAUDIO LUIZ LEMES JUNIOR</t>
  </si>
  <si>
    <t>CLAUDIO RIBEIRO DA CUNHA</t>
  </si>
  <si>
    <t>CLAUDIO ROGERIO GONCALVES</t>
  </si>
  <si>
    <t>CLAYTON POVOA CASSIANO</t>
  </si>
  <si>
    <t>CLAYTON ROGERS TAVARES DA SILVEIRA</t>
  </si>
  <si>
    <t>CLEIDE MARIA FERNANDES</t>
  </si>
  <si>
    <t>CLEIDEOMAR PEREIRA DA CRUZ</t>
  </si>
  <si>
    <t>CLEIRISLENE FATIMA BRITO VIEIRA</t>
  </si>
  <si>
    <t>CLEITON FRANCISCO SILVA</t>
  </si>
  <si>
    <t>CLEMAR SOARES PUBLIO JUNIOR</t>
  </si>
  <si>
    <t>CLERIA BATISTA MARQUES</t>
  </si>
  <si>
    <t>CLEUBIANIA APARECIDA GOMES</t>
  </si>
  <si>
    <t>CLEUSA JANUARIO DE CARVALHO</t>
  </si>
  <si>
    <t>CLEUZA RODRIGUES DE FREITAS</t>
  </si>
  <si>
    <t>CLEYTON SILVA PAULINO</t>
  </si>
  <si>
    <t>CLODOALDO HENRIQUE GOMES</t>
  </si>
  <si>
    <t>CRISLAYNE APARECIDA DA SILVA CANDIDO</t>
  </si>
  <si>
    <t>CRISTHIANE BORGES JULIANO</t>
  </si>
  <si>
    <t>CRISTIANA MARTINS DUARTE</t>
  </si>
  <si>
    <t>CRISTIANE ALVES MOREIRA</t>
  </si>
  <si>
    <t>CRISTIANE APARECIDA VIEIRA DA SILVA</t>
  </si>
  <si>
    <t>CRISTIANE ASSIS OSMARIO</t>
  </si>
  <si>
    <t>CRISTIANE BORGES DE VASCONCELOS</t>
  </si>
  <si>
    <t>CRISTIANE DE FREITAS SILVA</t>
  </si>
  <si>
    <t>CRISTIANE GONCALVES DE CASTRO</t>
  </si>
  <si>
    <t>CRISTIANE GONCALVES TAVARES</t>
  </si>
  <si>
    <t>CRISTIANE LANDERDAHL</t>
  </si>
  <si>
    <t>CRISTIANE MACHADO DOS REIS</t>
  </si>
  <si>
    <t>CRISTIANE RIBEIRO AMBROSIO</t>
  </si>
  <si>
    <t>CRISTIANE RODRIGUES GARCIA</t>
  </si>
  <si>
    <t>CRISTIANE SOARES CAMPOS</t>
  </si>
  <si>
    <t>CRISTIANE TIBURCIO MARQUES</t>
  </si>
  <si>
    <t>CRISTIANO ALVES ANDALECIO</t>
  </si>
  <si>
    <t>CRISTIELE DE FATIMA SOUZA</t>
  </si>
  <si>
    <t>CRISTIELE MACEDO SILVA</t>
  </si>
  <si>
    <t>CRISTINA BALBINA DE SOUZA SIQUEIRA</t>
  </si>
  <si>
    <t>CRISTINA DA SILVA</t>
  </si>
  <si>
    <t>CRISTINA ELIAS MARQUES COUTO</t>
  </si>
  <si>
    <t>CYNDI SANTANA DUARTE</t>
  </si>
  <si>
    <t>CYNTIA DE LIMA BRAZ EMILIANO</t>
  </si>
  <si>
    <t>DAIANA MONTEIRO COSTA</t>
  </si>
  <si>
    <t>DAIANE APARECIDA NOGUEIRA</t>
  </si>
  <si>
    <t>DAIANI CAMILA DA SILVA BRITO</t>
  </si>
  <si>
    <t>DAIANNE VIEIRA RAMOS</t>
  </si>
  <si>
    <t>DAIANY VIEIRA SCALABRINI SILVA</t>
  </si>
  <si>
    <t>DALADIE RODRIGUES PARREIRA</t>
  </si>
  <si>
    <t>DALIANE APARECIDA MIRANDA MUNIZ</t>
  </si>
  <si>
    <t>DAMARIS RAMOS DE QUEIROZ</t>
  </si>
  <si>
    <t>DANDARA ALVES FRANCO</t>
  </si>
  <si>
    <t>DANIA BRANCALHAO DE SOUZA</t>
  </si>
  <si>
    <t>DANIANE BEATRIZ DA CUNHA VIEIRA</t>
  </si>
  <si>
    <t>DANIEL AMARAL ESTEVES BORGES</t>
  </si>
  <si>
    <t>DANIEL ANGELO DE MELO</t>
  </si>
  <si>
    <t>DANIEL DE ARANDA LIMA</t>
  </si>
  <si>
    <t>DANIEL DE OLIVEIRA ARAUJO</t>
  </si>
  <si>
    <t>DANIEL DIOGO OLIVEIRA SANTOS</t>
  </si>
  <si>
    <t>DANIEL FAQUINELI FERNANDES</t>
  </si>
  <si>
    <t>DANIEL FELICE GUERREIRO NASCIMENTO</t>
  </si>
  <si>
    <t>DANIEL FREZARIM CERVO</t>
  </si>
  <si>
    <t>DANIEL GONCALVES MITIDIERO FILHO</t>
  </si>
  <si>
    <t>DANIEL OLIVEIRA DE CONTI</t>
  </si>
  <si>
    <t>DANIEL TEIXEIRA FERNANDES</t>
  </si>
  <si>
    <t>DANIELA ALMEIDA RAMOS</t>
  </si>
  <si>
    <t>DANIELA APARECIDA DIVINO</t>
  </si>
  <si>
    <t>DANIELA APARECIDA JUVENAL DA SILVA</t>
  </si>
  <si>
    <t>DANIELA CARRIJO CANNO</t>
  </si>
  <si>
    <t>DANIELA DA SILVA DE SA OLIVEIRA</t>
  </si>
  <si>
    <t>DANIELA DAS NEVES GERACE</t>
  </si>
  <si>
    <t>DANIELA DE PAULA SILVA SURIANI</t>
  </si>
  <si>
    <t>DANIELA DIOGO DE OLIVEIRA CARACATO</t>
  </si>
  <si>
    <t>DANIELA GOMES CAMPOS</t>
  </si>
  <si>
    <t>DANIELA LEAO RODRIGUES</t>
  </si>
  <si>
    <t>DANIELA LUIZA DA SILVA MARQUES</t>
  </si>
  <si>
    <t>DANIELA OLIVEIRA AFONSO</t>
  </si>
  <si>
    <t>DANIELA RAMOS INACIO</t>
  </si>
  <si>
    <t>DANIELA RODRIGUES SIMAO</t>
  </si>
  <si>
    <t>DANIELA SANTOS CRUZ</t>
  </si>
  <si>
    <t>DANIELE DIMAS DIVINO</t>
  </si>
  <si>
    <t>DANIELLA CRISTINA SILVA ALVES</t>
  </si>
  <si>
    <t>DANIELLE CRISTINA ALVES DE OLIVEIRA</t>
  </si>
  <si>
    <t>DANIELLE CUNHA MARRA</t>
  </si>
  <si>
    <t>DANIELLE DE FREITAS ZAPPULLA</t>
  </si>
  <si>
    <t>DANIELLE FRANCISCA SILVA DIAS</t>
  </si>
  <si>
    <t>DANIELLE MARTINS DE PADUA</t>
  </si>
  <si>
    <t>DANIELLE ROSE FERNANDES COUTINHO GOBBI</t>
  </si>
  <si>
    <t>DANILO CORREIA SANTOS</t>
  </si>
  <si>
    <t>DANILO DA CUNHA MENDONCA</t>
  </si>
  <si>
    <t>DANILO PEREIRA DA COSTA</t>
  </si>
  <si>
    <t>DANYLLO RICHARD DA SILVA FERREIRA</t>
  </si>
  <si>
    <t>DANYMARA RODRIGUES RIBEIRO</t>
  </si>
  <si>
    <t>DAVID DE MELLO MARIN</t>
  </si>
  <si>
    <t>DAYANA APARECIDA MIRANDA BERNARDES COELHO</t>
  </si>
  <si>
    <t>DAYANA FERREIRA ALVES VELOSO</t>
  </si>
  <si>
    <t>DAYANA FRANCISCA DE ANDRADE</t>
  </si>
  <si>
    <t>DAYANA RODOVALHO GUEDES CORREIA</t>
  </si>
  <si>
    <t>DAYANE APARECIDA DE OLIVEIRA SILVINO</t>
  </si>
  <si>
    <t>DAYANE LEMES ROCHA</t>
  </si>
  <si>
    <t>DAYANNE DENISE AMORIM</t>
  </si>
  <si>
    <t>DAYARA LIMA DE OLIVEIRA</t>
  </si>
  <si>
    <t>DAYSE DE FATIMA MARTINS</t>
  </si>
  <si>
    <t>DEBORA AQUILINO BARRETO REIS</t>
  </si>
  <si>
    <t>DEBORA CRISTINA VALENTIM MENEZES</t>
  </si>
  <si>
    <t>DEBORA DOS SANTOS SILVA</t>
  </si>
  <si>
    <t>DEBORA LETICIA PEREIRA</t>
  </si>
  <si>
    <t>DEBORA LUIZA DOS SANTOS OLIVEIRA</t>
  </si>
  <si>
    <t>DEBORA MADALENA DOS SANTOS</t>
  </si>
  <si>
    <t>DEBORA MIRANDA DIOGO STABILLE</t>
  </si>
  <si>
    <t>DEBORAH GOMES FELIX</t>
  </si>
  <si>
    <t>DEBORAH NOGUEIRA COUTO</t>
  </si>
  <si>
    <t>DEIBI APARECIDA DE OLIVEIRA GONTIJO</t>
  </si>
  <si>
    <t>DEILE MARIA DOS REIS</t>
  </si>
  <si>
    <t>DEIMESOM DA SILVA DIAS</t>
  </si>
  <si>
    <t>DELSON ROBNEY VIANA JUNIOR</t>
  </si>
  <si>
    <t>DEMOCRITO RIBEIRO DE BRITO NETO</t>
  </si>
  <si>
    <t>DENIA LUZIA APARECIDA DE MELO</t>
  </si>
  <si>
    <t>DENIO DE ARANDA LIMA</t>
  </si>
  <si>
    <t>DENIS ALVES MATEUS</t>
  </si>
  <si>
    <t>DENIS WILLIAN DE OLIVEIRA DIAS</t>
  </si>
  <si>
    <t>DENISE CANDIDA CASTRO</t>
  </si>
  <si>
    <t>DENISE CRISTINA SILVA</t>
  </si>
  <si>
    <t>DENNIS REGIS FERNANDES ROCHA</t>
  </si>
  <si>
    <t>DEVAYANI NASSIF TUPINAMBA</t>
  </si>
  <si>
    <t>DEYVISON ELTSON GONCALO DA SILVA</t>
  </si>
  <si>
    <t>DHIULY SUSAN FRANCISCO</t>
  </si>
  <si>
    <t>DIANA GOMES DA SILVA</t>
  </si>
  <si>
    <t>DIEGO AUGUSTO RIBEIRO DE LIMA</t>
  </si>
  <si>
    <t>DIEGO CESAR BORGES</t>
  </si>
  <si>
    <t>DIEGO DOS SANTOS SILVA</t>
  </si>
  <si>
    <t>DIEGO MATOS DA SILVA</t>
  </si>
  <si>
    <t>DIEGO SANTOS NAVARRO</t>
  </si>
  <si>
    <t>DILANE VIEIRA DE SOUZA</t>
  </si>
  <si>
    <t>DILVO JOSE PEREIRA</t>
  </si>
  <si>
    <t>DIOGENES PEREIRA DE OLIVEIRA</t>
  </si>
  <si>
    <t>DIOGO MARTINS LIRA</t>
  </si>
  <si>
    <t>DIOGO RIBEIRO BORGES SANTOS</t>
  </si>
  <si>
    <t>DIRLEY APARECIDA DE JESUS</t>
  </si>
  <si>
    <t>DIULIA CAROLINA DE SOUZA</t>
  </si>
  <si>
    <t>DIVINO DE OLIVEIRA MAMEDE FILHO</t>
  </si>
  <si>
    <t>DORALICE MARIA DE SOUZA CARMO</t>
  </si>
  <si>
    <t>DOUGLAS MARCELO DE OLIVEIRA SANTOS</t>
  </si>
  <si>
    <t>DOUGLAS MARTINS DA SILVEIRA</t>
  </si>
  <si>
    <t>DOUGLAS RAFAEL SILVA MACHADO</t>
  </si>
  <si>
    <t>DOUGLAS TAUMATURGO DOS REIS</t>
  </si>
  <si>
    <t>DUANA BETINA DA ROCHA</t>
  </si>
  <si>
    <t>DULCE MARIA SILVA OLIVEIRA</t>
  </si>
  <si>
    <t>EDER MARQUES DA COSTA</t>
  </si>
  <si>
    <t>EDERSON CASSIMIRO RIBEIRO</t>
  </si>
  <si>
    <t>EDILENE OLIVEIRA DA SILVA</t>
  </si>
  <si>
    <t>EDINETE RODRIGUES DA SILVA SOUZA</t>
  </si>
  <si>
    <t>EDIOMAR MARCIO MADUREIRA</t>
  </si>
  <si>
    <t>EDIVALDO DA COSTA PINTO</t>
  </si>
  <si>
    <t>EDJANE APARECIDA FERREIRA</t>
  </si>
  <si>
    <t>EDMAR SILVA DE ARAUJO JUNIOR</t>
  </si>
  <si>
    <t>EDMUNDO PEREIRA DA SILVA</t>
  </si>
  <si>
    <t>EDNA CAMPOS PEREIRA</t>
  </si>
  <si>
    <t>EDNACY CASTRO DE OLIVEIRA</t>
  </si>
  <si>
    <t>EDNALVA PEREIRA ALVES</t>
  </si>
  <si>
    <t>EDRIANA APARECIDA DE OLIVEIRA</t>
  </si>
  <si>
    <t>EDSON PEREIRA DE SOUZA JUNIOR</t>
  </si>
  <si>
    <t>EDSONEA CANDIDA SIMPLICIO</t>
  </si>
  <si>
    <t>EDUARDA ALVES VILELA</t>
  </si>
  <si>
    <t>EDUARDA LEMES DIAS</t>
  </si>
  <si>
    <t>EDUARDA LEMES MIGUEL</t>
  </si>
  <si>
    <t>EDUARDA MARTINS MEDEIROS</t>
  </si>
  <si>
    <t>EDUARDO BATISTA VASCONCELOS</t>
  </si>
  <si>
    <t>EDUARDO DE OLIVEIRA BATISTA</t>
  </si>
  <si>
    <t>EDUARDO JOSE DIAS ADRIANO</t>
  </si>
  <si>
    <t>EDUARDO LUIZ FERREIRA DE ARAUJO</t>
  </si>
  <si>
    <t>EDUARDO REZENDE DOS SANTOS</t>
  </si>
  <si>
    <t>EDUARDO RODRIGUES DA CUNHA COLOMBO</t>
  </si>
  <si>
    <t>EDVALDO LUIZ RAMALLI JUNIOR</t>
  </si>
  <si>
    <t>EDVANIA DA CONCEICAO</t>
  </si>
  <si>
    <t>EGON EWALDO LINDORFER NETO</t>
  </si>
  <si>
    <t>ELAINE CARLA DA SILVA DE CAMARGOS</t>
  </si>
  <si>
    <t>ELAINE DA SILVEIRA</t>
  </si>
  <si>
    <t>ELAINE EVANGELISTA VIEIRA</t>
  </si>
  <si>
    <t>ELAINE SEVERINA DE FREITAS</t>
  </si>
  <si>
    <t>ELBE ROSA BORGES</t>
  </si>
  <si>
    <t>ELBIA MARIA ALVES</t>
  </si>
  <si>
    <t>ELDER ANTONIO DE MOURA ARANTES</t>
  </si>
  <si>
    <t>ELEIAS MARQUES FERNANDES</t>
  </si>
  <si>
    <t>ELENICE LIMA DO NASCIMENTO</t>
  </si>
  <si>
    <t>ELENICE SILVA SOUZA</t>
  </si>
  <si>
    <t>ELIANA PAULA SILVA ROSA OLIVEIRA</t>
  </si>
  <si>
    <t>ELIANA RAMOS SOUZA</t>
  </si>
  <si>
    <t>ELIANE DE OLIVEIRA SILVA</t>
  </si>
  <si>
    <t>ELIANE DUARTE ESVIZERO DOMINGUES</t>
  </si>
  <si>
    <t>ELIANE FERREIRA DE SOUZA</t>
  </si>
  <si>
    <t>ELIANE HONORIO DIAS</t>
  </si>
  <si>
    <t>ELIANE TERENCIO DE SOUZA</t>
  </si>
  <si>
    <t>ELIAS MOIZES DA SILVA</t>
  </si>
  <si>
    <t>ELIDIANE MACIEL SOARES</t>
  </si>
  <si>
    <t>ELIETE CUNHA PASSOS</t>
  </si>
  <si>
    <t>ELIETE RODRIGUES SILVA</t>
  </si>
  <si>
    <t>ELIEZER DE AGUIAR JESUINO</t>
  </si>
  <si>
    <t>ELISA RESENDE BORGES</t>
  </si>
  <si>
    <t>ELISAINE PAULINA VIEIRA</t>
  </si>
  <si>
    <t>ELISANGELA APARECIDA FERNANDES ROSA</t>
  </si>
  <si>
    <t>ELISANGELA APARECIDA PACIFICO</t>
  </si>
  <si>
    <t>ELISANGELA FERREIRA DE BRITO</t>
  </si>
  <si>
    <t>ELISANGELA GONCALVES CHAVES FERNANDES</t>
  </si>
  <si>
    <t>ELIZABETH ANTONIA CRUZEIRO</t>
  </si>
  <si>
    <t>ELIZABETH RODRIGUES DOS SANTOS</t>
  </si>
  <si>
    <t>ELIZANGE MONTEIRO DA SILVA</t>
  </si>
  <si>
    <t>ELIZETH SILVA GOUVEIA</t>
  </si>
  <si>
    <t>ELIZIANIA SOUSA ROMA</t>
  </si>
  <si>
    <t>ELLEN CRISTINA ARANTES</t>
  </si>
  <si>
    <t>ELLEN MARTINS FERNANDES</t>
  </si>
  <si>
    <t>ELOISA CRYSTINA SILVA MEDEIROS RAMOS</t>
  </si>
  <si>
    <t>ELOIZA DE FATIMA LEMOS</t>
  </si>
  <si>
    <t>ELVIO ANTONIO GOMES DA CUNHA</t>
  </si>
  <si>
    <t>ELZIANE DA CRUZ RIBEIRO E SOUZA</t>
  </si>
  <si>
    <t>EMANUELA SOUSA ROCHA</t>
  </si>
  <si>
    <t>EMANUELE ALVES DOS SANTOS</t>
  </si>
  <si>
    <t>EMANUELLE MENEZES MONTEIRO</t>
  </si>
  <si>
    <t>EMERSON GOMES DE OLIVEIRA</t>
  </si>
  <si>
    <t>EMERSON RICARDO MARQUINI</t>
  </si>
  <si>
    <t>EMIRAN ALVES SOUSA NOGUEIRA</t>
  </si>
  <si>
    <t>ERCILIA RIBEIRO DA SILVA</t>
  </si>
  <si>
    <t>ERENICE ROSIMARA DA SILVA CARVALHO</t>
  </si>
  <si>
    <t>ERICA CRISTINA SILVA MOURA</t>
  </si>
  <si>
    <t>ERICA CRISTINA TELES DA SILVA</t>
  </si>
  <si>
    <t>ERICA FERREIRA DE JESUS</t>
  </si>
  <si>
    <t>ERICA SUAVINHO</t>
  </si>
  <si>
    <t>ERIKA AZEVEDO DINIZ</t>
  </si>
  <si>
    <t>ERIKA BEZERRA DE MELO RICETO</t>
  </si>
  <si>
    <t>ERIKA CARDOSO CLARK</t>
  </si>
  <si>
    <t>ERIKA CARDOSO SILVA</t>
  </si>
  <si>
    <t>ERIKA FERREIRA MIGUEL DE MORAIS</t>
  </si>
  <si>
    <t>ERIKA PAULA DE LIMA</t>
  </si>
  <si>
    <t>ERIKA PEREIRA DA SILVA RABELO</t>
  </si>
  <si>
    <t>ERIKA ROCHA FERREIRA</t>
  </si>
  <si>
    <t>ERIVELTON SODRE DOS SANTOS</t>
  </si>
  <si>
    <t>ESCARLETY SOARES DUARTE</t>
  </si>
  <si>
    <t>ESMERALDA SORAYA MARTINS</t>
  </si>
  <si>
    <t>ESTER MARIA DE BARCELOS SILVA</t>
  </si>
  <si>
    <t>ESTEVAO MARQUES SANTOS</t>
  </si>
  <si>
    <t>EUDE APARECIDO ARAUJO BARBOSA</t>
  </si>
  <si>
    <t>EURIPA JUSSARA GARCEZ GONCALVES</t>
  </si>
  <si>
    <t>EURIPEDES CONRADO DA SILVA</t>
  </si>
  <si>
    <t>EVANDRO BATISTA NUNES</t>
  </si>
  <si>
    <t>EVELINE GONCALVES DE SOUZA</t>
  </si>
  <si>
    <t>EVELLEN KELLEN SANTOS</t>
  </si>
  <si>
    <t>EWERTON LUIZ RODRIGUES</t>
  </si>
  <si>
    <t>EZEQUIAS DA SILVA PALMIRO</t>
  </si>
  <si>
    <t>FABIANA BRUDER RODRIGUES</t>
  </si>
  <si>
    <t>FABIANA CARVALHO SANTOS</t>
  </si>
  <si>
    <t>FABIANA CRISTINA VITOR</t>
  </si>
  <si>
    <t>FABIANA DA SILVA DE SOUZA</t>
  </si>
  <si>
    <t>FABIANA DAVI DE OLIVEIRA</t>
  </si>
  <si>
    <t>FABIANA FERREIRA DE CASTRO</t>
  </si>
  <si>
    <t>FABIANA FUTIWAKI</t>
  </si>
  <si>
    <t>FABIANA LOPES DE SOUSA</t>
  </si>
  <si>
    <t>FABIANA MARA ALVES</t>
  </si>
  <si>
    <t>FABIANA RODRIGUES MACHADO</t>
  </si>
  <si>
    <t>FABIANA ROSA TAVARES DE FREITAS</t>
  </si>
  <si>
    <t>FABIANA SIMOES BATISTA</t>
  </si>
  <si>
    <t>FABIANE MACEDO FERREIRA</t>
  </si>
  <si>
    <t>FABIANE SOUZA RAMOS</t>
  </si>
  <si>
    <t>FABIANO KAPPEL MARZOLA</t>
  </si>
  <si>
    <t>FABIANO MUNIZ PEREIRA</t>
  </si>
  <si>
    <t>FABIO MARCOS FREIRE</t>
  </si>
  <si>
    <t>FABIO PRICINOTI</t>
  </si>
  <si>
    <t>FABIOLA FERREIRA MENDES</t>
  </si>
  <si>
    <t>FABRICIO DINIZ SUCUPIRA</t>
  </si>
  <si>
    <t>FABRICIO MARTINS E SILVA</t>
  </si>
  <si>
    <t>FANIA APARECIDA DE ARAUJO</t>
  </si>
  <si>
    <t>FAUSTO RODRIGUES JUNIOR</t>
  </si>
  <si>
    <t>FELIPE ARAUJO MOREIRA MACIEL</t>
  </si>
  <si>
    <t>FELIPE AZEVEDO MENDES DE OLIVEIRA</t>
  </si>
  <si>
    <t>FELIPE PEREIRA BORGES</t>
  </si>
  <si>
    <t>FELIPE THALLES DA SILVA SANTOS</t>
  </si>
  <si>
    <t>FERNANDA APARECIDA DA COSTA</t>
  </si>
  <si>
    <t>FERNANDA APARECIDA VIEIRA SOUSA</t>
  </si>
  <si>
    <t>FERNANDA BORELA DINIZ POVOA</t>
  </si>
  <si>
    <t>FERNANDA CARDOSO PANADES</t>
  </si>
  <si>
    <t>FERNANDA CAROLINE MORO VITORINO</t>
  </si>
  <si>
    <t>FERNANDA CRISTINA SILVA OLIVEIRA</t>
  </si>
  <si>
    <t>FERNANDA DA SILVA ALVES</t>
  </si>
  <si>
    <t>FERNANDA DAVID SANTOS</t>
  </si>
  <si>
    <t>FERNANDA DE FREITAS FELIX</t>
  </si>
  <si>
    <t>FERNANDA DE MELO</t>
  </si>
  <si>
    <t>FERNANDA DE SOUSA GALDINO</t>
  </si>
  <si>
    <t>FERNANDA GABRIELA SOUZA SILVA</t>
  </si>
  <si>
    <t>FERNANDA GONCALVES DE LIMA</t>
  </si>
  <si>
    <t>FERNANDA LIMA SANTOS PIRES</t>
  </si>
  <si>
    <t>FERNANDA MOREIRA NASCIMENTO</t>
  </si>
  <si>
    <t>FERNANDA PACIFICO DE OLIVEIRA</t>
  </si>
  <si>
    <t>FERNANDA PAURO CECILIO</t>
  </si>
  <si>
    <t>FERNANDA PEREIRA DE ASSIS VALERIO</t>
  </si>
  <si>
    <t>FERNANDA PEREIRA DO CARMO</t>
  </si>
  <si>
    <t>FERNANDA PORTO DOCA</t>
  </si>
  <si>
    <t>FERNANDA PRISCILA LUCIANO</t>
  </si>
  <si>
    <t>FERNANDA REZENDE CIRILO RAMOS</t>
  </si>
  <si>
    <t>FERNANDA RIBEIRO DE PAULA</t>
  </si>
  <si>
    <t>FERNANDA SOARES DOS SANTOS</t>
  </si>
  <si>
    <t>FERNANDO FERREIRA NOGUEIRA</t>
  </si>
  <si>
    <t>FERNANDO MATTAR ACCETTI</t>
  </si>
  <si>
    <t>FILIPE DANIEL MARTINS DA COSTA</t>
  </si>
  <si>
    <t>FILIPE DE OLIVEIRA CRUZ</t>
  </si>
  <si>
    <t>FLAVIA ALESSANDRA DA COSTA FERREIRA</t>
  </si>
  <si>
    <t>FLAVIA ANDRADE LANA</t>
  </si>
  <si>
    <t>FLAVIA APARECIDA LAUREANO</t>
  </si>
  <si>
    <t>FLAVIA CONSUELO SANTOS LEITE</t>
  </si>
  <si>
    <t>FLAVIA CRISTINA BORGES DE QUEIROZ CARRARA</t>
  </si>
  <si>
    <t>FLAVIA CRUVINEL RODRIGUES ASSUNCAO</t>
  </si>
  <si>
    <t>FLAVIA MENDES MARTINS</t>
  </si>
  <si>
    <t>FLAVIA MOREIRA GONCALVES</t>
  </si>
  <si>
    <t>FLAVIA SIMAO COUTO MELO</t>
  </si>
  <si>
    <t>FLAVIA SOUZA ALVES</t>
  </si>
  <si>
    <t>FLAVIA SOUZA FERNANDES PEREIRA</t>
  </si>
  <si>
    <t>FLAVIANE SANTOS PEDROSA</t>
  </si>
  <si>
    <t>FLAVIANNE MARQUES TEIXEIRA</t>
  </si>
  <si>
    <t>FLAVIO ANDRE GOMES</t>
  </si>
  <si>
    <t>FLAVIO DE SOUZA LIMA</t>
  </si>
  <si>
    <t>FLAVIO GONDIM FREITAS</t>
  </si>
  <si>
    <t>FLAVIO HENRIQUE FERREIRA DA SILVA</t>
  </si>
  <si>
    <t>FLAVIO HENRIQUE GERALDO SILVA</t>
  </si>
  <si>
    <t>FLAVIO MALAQUIAS AMANCIO</t>
  </si>
  <si>
    <t>FLORENCA NEVES COPATI</t>
  </si>
  <si>
    <t>FLORIANO VIEIRA JUNYOR</t>
  </si>
  <si>
    <t>FRANCIELE APARECIDA VIEIRA</t>
  </si>
  <si>
    <t>FRANCIELE DE PAULA NASCIMENTO OLIVEIRA</t>
  </si>
  <si>
    <t>FRANCIELE FERREIRA DA SILVA</t>
  </si>
  <si>
    <t>FRANCIELE FERREIRA DOS SANTOS ARANTES</t>
  </si>
  <si>
    <t>FRANCIELE NASCIMENTO SOBRINHO</t>
  </si>
  <si>
    <t>FRANCIELLE MARTINS GARCIA PONTES</t>
  </si>
  <si>
    <t>FRANCIELLE RESENDE DE LA FUENTES</t>
  </si>
  <si>
    <t>FRANCIELLE RODRIGUES RIBEIRO</t>
  </si>
  <si>
    <t>FRANCILAINE RAMOS FERREIRA</t>
  </si>
  <si>
    <t>FRANCINEIDE OTAVIANO</t>
  </si>
  <si>
    <t>FRANCISCA CLEANTE FERREIRA EZEQUIEL</t>
  </si>
  <si>
    <t>FRANCISCA SHEILA VIEIRA DE MEDEIROS</t>
  </si>
  <si>
    <t>FRANCISCO DE ALMEIDA MATTOS</t>
  </si>
  <si>
    <t>FRANCISCO EDES DA SILVA PINHEIRO</t>
  </si>
  <si>
    <t>FRANCISCO ELIAS MEDEIROS FONSECA</t>
  </si>
  <si>
    <t>FRANCOAR MITERRAM FELIX OLIVEIRA</t>
  </si>
  <si>
    <t>FRANYA DE FREITAS BASTOS</t>
  </si>
  <si>
    <t>FREDERICO BORGES URZEDO</t>
  </si>
  <si>
    <t>FREDERICO SANTOS DAVID</t>
  </si>
  <si>
    <t>GABRIEL DOMINGUES COSTA</t>
  </si>
  <si>
    <t>GABRIEL MACEDO PORTES</t>
  </si>
  <si>
    <t>GABRIEL RODRIGUES DA SILVA</t>
  </si>
  <si>
    <t>GABRIELA ALVES DOS SANTOS</t>
  </si>
  <si>
    <t>GABRIELA ALVES LIMA</t>
  </si>
  <si>
    <t>GABRIELA APARECIDA PIRES TIAGO MARTINS</t>
  </si>
  <si>
    <t>GABRIELA CAROLINE COSTA SILVA</t>
  </si>
  <si>
    <t>GABRIELA CASTRO COTA</t>
  </si>
  <si>
    <t>GABRIELA DE SOUZA SANTOS</t>
  </si>
  <si>
    <t>GABRIELA FIALHO RIBEIRO</t>
  </si>
  <si>
    <t>GABRIELA GALDINO DA SILVA</t>
  </si>
  <si>
    <t>GABRIELA LIMA JACINTO</t>
  </si>
  <si>
    <t>GABRIELA NAZARIO BRAGA</t>
  </si>
  <si>
    <t>GABRIELA PEREIRA ALVES</t>
  </si>
  <si>
    <t>GABRIELA RODRIGUES DE SOUZA</t>
  </si>
  <si>
    <t>GABRIELA SPACEK DA FONSECA GALVAO</t>
  </si>
  <si>
    <t>GABRIELA VIEIRA BRITO</t>
  </si>
  <si>
    <t>GABRIELA VITALINO DA SILVA BARRETO</t>
  </si>
  <si>
    <t>GABRIELLA LANDIM RIBEIRO</t>
  </si>
  <si>
    <t>GABRIELLA MARQUES</t>
  </si>
  <si>
    <t>GABRIELLA TEODORO MACEDO FIGUEIREDO</t>
  </si>
  <si>
    <t>GABRIELLE ALVES MARTINS</t>
  </si>
  <si>
    <t>GABRIELLY ROSA DOS SANTOS</t>
  </si>
  <si>
    <t>GEANE BORGES DA SILVA</t>
  </si>
  <si>
    <t>GEIS LANE CARDOSO LEMOS</t>
  </si>
  <si>
    <t>GEISA COSTA FERREIRA</t>
  </si>
  <si>
    <t>GEISA MARA DA SILVA</t>
  </si>
  <si>
    <t>GEISE NUNES PANIAGUA CAMARGO</t>
  </si>
  <si>
    <t>GENIFA CRISTHINA LOPES DE LIMA</t>
  </si>
  <si>
    <t>GENILSE MESSIAS DE FREITAS</t>
  </si>
  <si>
    <t>GERCILENE ALMEIDA SOUSA</t>
  </si>
  <si>
    <t>GESIELA CRISTINA SILVA</t>
  </si>
  <si>
    <t>GESKA PEREIRA COSTA</t>
  </si>
  <si>
    <t>GESSANY ROZE DE SOUSA</t>
  </si>
  <si>
    <t>GESSICA APARECIDA MACHADO</t>
  </si>
  <si>
    <t>GETULIO ANDRADE FERREIRA</t>
  </si>
  <si>
    <t>GEZIANE PEREIRA CARVALHO</t>
  </si>
  <si>
    <t>GICELE ELENA PEREIRA</t>
  </si>
  <si>
    <t>GILENILDA DA SILVA SOARES</t>
  </si>
  <si>
    <t>GILMAR ISIDRO DA SILVA JUNIOR</t>
  </si>
  <si>
    <t>GILVANIA DA ROCHA ALMEIDA</t>
  </si>
  <si>
    <t>GIOVANNI GARIBALDI</t>
  </si>
  <si>
    <t>GISELA MATOS FRANCO</t>
  </si>
  <si>
    <t>GISELDA LOURISMAR PEREIRA CORREIA</t>
  </si>
  <si>
    <t>GISELE APARECIDA DE CASTRO</t>
  </si>
  <si>
    <t>GISELE CRISTIANE DA SILVA DIAS</t>
  </si>
  <si>
    <t>GISELE VENANCIO ALVES</t>
  </si>
  <si>
    <t>GISELIA SOARES SANTOS</t>
  </si>
  <si>
    <t>GISELLE CRISTINNE SPIRANDELLI</t>
  </si>
  <si>
    <t>GISELLE DOS SANTOS TAVARES</t>
  </si>
  <si>
    <t>GISELLE MARTINS SANTOS</t>
  </si>
  <si>
    <t>GISELLE PEREIRA LIMA</t>
  </si>
  <si>
    <t>GISLAINE ABIGAIL FIGUEIREDO</t>
  </si>
  <si>
    <t>GISLAINE ALESSANDRA FIASQUI</t>
  </si>
  <si>
    <t>GISLENE DA SILVA ALVES</t>
  </si>
  <si>
    <t>GISLENE RESENDE QUEIROZ</t>
  </si>
  <si>
    <t>GISLENE RODRIGUES RIBEIRO</t>
  </si>
  <si>
    <t>GISSELE PEREIRA SILVA</t>
  </si>
  <si>
    <t>GIULIANA MARQUES DA SILVA</t>
  </si>
  <si>
    <t>GIZELE FERNANDA HANK VILARINO</t>
  </si>
  <si>
    <t>GIZELY FAGUNDES DOS SANTOS</t>
  </si>
  <si>
    <t>GLAUBER ARAUJO OLIVEIRA</t>
  </si>
  <si>
    <t>GLAUCIA DIAS SANTOS</t>
  </si>
  <si>
    <t>GLAUCIENE BERNARDES DOS SANTOS</t>
  </si>
  <si>
    <t>GLAUCIENE DE MELO SILVA</t>
  </si>
  <si>
    <t>GLEICIELLY LUCIA DE OLIVEIRA</t>
  </si>
  <si>
    <t>GLEICIENE GONCALVES PIRES</t>
  </si>
  <si>
    <t>GLEICIMAR CECILIA DOS SANTOS GAMA NOGUEIRA</t>
  </si>
  <si>
    <t>GLENIOMAR FERNANDO DE OLIVEIRA</t>
  </si>
  <si>
    <t>GLEYDE ABADIA MARTINS</t>
  </si>
  <si>
    <t>GRACE MARIA PINHEIRO NOGUEIRA</t>
  </si>
  <si>
    <t>GRACIELA CRISPIM</t>
  </si>
  <si>
    <t>GRACIELE BARBOSA NORONHA</t>
  </si>
  <si>
    <t>GRACIELE NOGUEIRA LOPES BATISTA</t>
  </si>
  <si>
    <t>GRAZIELLA RIOS DE MENEZES FERNANDES</t>
  </si>
  <si>
    <t>GRAZIELLE CEZARINE MONTES BARBOSA</t>
  </si>
  <si>
    <t>GREICILAINE DAYANE MACIEL</t>
  </si>
  <si>
    <t>GUILHERME ANTONIO MARTINS BOARETO</t>
  </si>
  <si>
    <t>GUILHERME CASTRO CUNHA</t>
  </si>
  <si>
    <t>GUILHERME DE ASSIS BARBOSA</t>
  </si>
  <si>
    <t>GUILHERME FAGUNDES VIEIRA</t>
  </si>
  <si>
    <t>GUILHERME FELICE NASCIMENTO</t>
  </si>
  <si>
    <t>GUILHERME HENRIQUE DE FARIA ALVES</t>
  </si>
  <si>
    <t>GUILHERME MARTINS FERNANDES</t>
  </si>
  <si>
    <t>GUILHERME OLIVEIRA MONTEIRO</t>
  </si>
  <si>
    <t>GUSTAVO BATISTA SOARES</t>
  </si>
  <si>
    <t>GUSTAVO LELIS FERREIRA</t>
  </si>
  <si>
    <t>GUSTAVO NUNES MEDINA COELI</t>
  </si>
  <si>
    <t>GUSTAVO PAFUME DE SA</t>
  </si>
  <si>
    <t>GUSTAVO STUCCHI BORGES SAMPAIO</t>
  </si>
  <si>
    <t>GUSTAVO VICTOR DE ANDRADE PEREIRA</t>
  </si>
  <si>
    <t>GUSTTAVO CARDOSO QUEIROZ</t>
  </si>
  <si>
    <t>HADASSA HARTHOPF</t>
  </si>
  <si>
    <t>HAEL ANTONIO SABINO</t>
  </si>
  <si>
    <t>HELDER GABRIEL SILVA DE BRITO</t>
  </si>
  <si>
    <t>HELEN ALINE MARTINS</t>
  </si>
  <si>
    <t>HELENA BATISTA DE SOUZA</t>
  </si>
  <si>
    <t>HELIDA CRISTINA DO NASCIMENTO SILVA</t>
  </si>
  <si>
    <t>HELIELTON DE SOUZA FERREIRA</t>
  </si>
  <si>
    <t>HELIO ANTONIO FABRI</t>
  </si>
  <si>
    <t>HELIO RUBENS LARA</t>
  </si>
  <si>
    <t>HELLEN CASSIA APARECIDA NUNES</t>
  </si>
  <si>
    <t>HELLEN FRANCINE FERREIRA SANTOS</t>
  </si>
  <si>
    <t>HELOISA HELENA CARRIJO RAMOS</t>
  </si>
  <si>
    <t>HELOISA MIRANDA KHABBAZ LEMOS</t>
  </si>
  <si>
    <t>HELOISA RIBEIRO HUBAIDE</t>
  </si>
  <si>
    <t>HENIO VANNI FILHO</t>
  </si>
  <si>
    <t>HENRIQUE ANDRADE BARBOSA</t>
  </si>
  <si>
    <t>HENRIQUE CAMPOS VELOSO</t>
  </si>
  <si>
    <t>HENRIQUE RORIZ FERREIRA DE CASTRO</t>
  </si>
  <si>
    <t>HERCULANO RIBEIRO NETO</t>
  </si>
  <si>
    <t>HERNANE DE FREITAS OLIVEIRA</t>
  </si>
  <si>
    <t>HIGOR JHEFERSON BOTELHO DE MELO</t>
  </si>
  <si>
    <t>HIGOR RAFAEL ALVES FERNANDES</t>
  </si>
  <si>
    <t>HILTON ALFREDO VALENTINO FILHO</t>
  </si>
  <si>
    <t>HUGSON LOURENCO DA SILVA</t>
  </si>
  <si>
    <t>HUMBERTO PACHECO DE CASTRO</t>
  </si>
  <si>
    <t>IAN ELIAS ROSA SILVA</t>
  </si>
  <si>
    <t>IANE MENDES ROCHA</t>
  </si>
  <si>
    <t>IARA CRISTINA DA CUNHA</t>
  </si>
  <si>
    <t>IARA DOS REIS FREITAS</t>
  </si>
  <si>
    <t>IARAI ANCELINA GOUVEIA</t>
  </si>
  <si>
    <t>IASMIN ALVES NASCIMENTO</t>
  </si>
  <si>
    <t>IDELIZIA MARTINS PEREIRA</t>
  </si>
  <si>
    <t>IEDA CRISTINA CUNHA FERREIRA E FONSECA</t>
  </si>
  <si>
    <t>IGOR EDUARDO DE OLIVEIRA GONTIJO</t>
  </si>
  <si>
    <t>IGOR SEVERINO MACEDO</t>
  </si>
  <si>
    <t>IGOR VIEIRA DIAS</t>
  </si>
  <si>
    <t>ILARY VITORIA MIRANDA GONCALVES</t>
  </si>
  <si>
    <t>ILDA DE SOUZA</t>
  </si>
  <si>
    <t>ILMA ALMEIDA GUIMARAES PRADO</t>
  </si>
  <si>
    <t>ILMARA MUNIZ DA SILVA VASCONCELOS</t>
  </si>
  <si>
    <t>ILSON RIBEIRO</t>
  </si>
  <si>
    <t>INGRID PEREIRA LOPES</t>
  </si>
  <si>
    <t>INGRID WUTKE OLIVEIRA</t>
  </si>
  <si>
    <t>IOHARA DE PAULA SILVA</t>
  </si>
  <si>
    <t>IOLANDA MARIA BARCELOS</t>
  </si>
  <si>
    <t>IONE BATISTA DE OLIVEIRA</t>
  </si>
  <si>
    <t>IRAILDE MARTINS VIDAL</t>
  </si>
  <si>
    <t>IRINETE TRINDADE SANTOS</t>
  </si>
  <si>
    <t>IRNEY MARTINS COSTA</t>
  </si>
  <si>
    <t>ISABEL SEBASTIANA RODRIGUES</t>
  </si>
  <si>
    <t>ISABELA BRUSADELLI MACEDO FERREIRA</t>
  </si>
  <si>
    <t>ISABELA FERNANDES SILVA SIMOES</t>
  </si>
  <si>
    <t>ISABELA GONZAGA SILVA</t>
  </si>
  <si>
    <t>ISABELA MARIA VIEIRA E SILVA</t>
  </si>
  <si>
    <t>ISABELA PALHARES DE FARIA</t>
  </si>
  <si>
    <t>ISABELA REZENDE BARROS</t>
  </si>
  <si>
    <t>ISABELLA ALVES SANTOS</t>
  </si>
  <si>
    <t>ISABELLA BORGES DE SOUZA</t>
  </si>
  <si>
    <t>ISABELLA FARIAS SILVA</t>
  </si>
  <si>
    <t>ISABELLA GALVAO ANDRADE</t>
  </si>
  <si>
    <t>ISABELLA GRACINDA DA SILVA BORGES</t>
  </si>
  <si>
    <t>ISABELLA SARAIVA MACHADO</t>
  </si>
  <si>
    <t>ISABELLE MIRANDA ISSA AIRES</t>
  </si>
  <si>
    <t>ISAC EVANGELISTA DOS REIS</t>
  </si>
  <si>
    <t>ISADORA FARIAS SILVA</t>
  </si>
  <si>
    <t>ISADORA JORGE LISARDO</t>
  </si>
  <si>
    <t>ISIS MARIANO APPOLINARIO DA SILVA</t>
  </si>
  <si>
    <t>ISMAEL BERNARDES DE SOUZA</t>
  </si>
  <si>
    <t>ITALA REIS ALVARENGA</t>
  </si>
  <si>
    <t>ITALLO JANSES MANGABEIRA DA SILVA</t>
  </si>
  <si>
    <t>ITAMAR CARVALHO DE AZAMBUJA NETO</t>
  </si>
  <si>
    <t>IUGO OLIVEIRA DOS SANTOS</t>
  </si>
  <si>
    <t>IVANI DE MORAIS</t>
  </si>
  <si>
    <t>IVANI EFIGENIA RODRIGUES</t>
  </si>
  <si>
    <t>IVANILDE MAIA COSTA</t>
  </si>
  <si>
    <t>IVONE DE SOUSA ALMEIDA VIEIRA</t>
  </si>
  <si>
    <t>IVONE DOS REIS SILVA</t>
  </si>
  <si>
    <t>IVONEIDE MONTEIRO DOS SANTOS CUSTODIO</t>
  </si>
  <si>
    <t>IZABEL CRISTINA DE OLIVEIRA</t>
  </si>
  <si>
    <t>IZALENA PINHEIRO DE ANDRADE BARBOSA</t>
  </si>
  <si>
    <t>JACKELINE GONCALVES BARBOSA</t>
  </si>
  <si>
    <t>JACKELINE GONZAGA NEVES</t>
  </si>
  <si>
    <t>JACKSON DA SILVA CUNHA</t>
  </si>
  <si>
    <t>JACQUELINE DUARTE DOS REIS</t>
  </si>
  <si>
    <t>JACQUELINE VIEIRA DE OLIVEIRA</t>
  </si>
  <si>
    <t>JADIR FERREIRA LOPES</t>
  </si>
  <si>
    <t>JAINE ARAUJO DE ALMEIDA</t>
  </si>
  <si>
    <t>JALYSMARDEN OLIVEIRA BOTELHO</t>
  </si>
  <si>
    <t>JAMILA APARECIDA NAVES CAMPOS</t>
  </si>
  <si>
    <t>JAMYLE DOS SANTOS REZENDE</t>
  </si>
  <si>
    <t>JAN JESSE GARCIA PONTES</t>
  </si>
  <si>
    <t>JANAINA APARECIDA DE OLIVEIRA</t>
  </si>
  <si>
    <t>JANAINA APARECIDA PEREIRA</t>
  </si>
  <si>
    <t>JANAINA BATISTA CORREIA</t>
  </si>
  <si>
    <t>JANAINA BORGES DA SILVA</t>
  </si>
  <si>
    <t>JANAINA CLEMENTINO PEREIRA</t>
  </si>
  <si>
    <t>JANAINA DA SILVA DOMINGUES</t>
  </si>
  <si>
    <t>JANAINA DE SOUZA LOPES</t>
  </si>
  <si>
    <t>JANAINA LUZIA BELGAMACHY PINHEIRO DE SOUZA</t>
  </si>
  <si>
    <t>JANAINA NASCIMENTO DE MOURA RIBEIRO</t>
  </si>
  <si>
    <t>JANAYNA LARITTA DE OLIVEIRA</t>
  </si>
  <si>
    <t>JANDER MASSUDA HIPOLITO</t>
  </si>
  <si>
    <t>JANE ELLEN SILVA OLIVEIRA</t>
  </si>
  <si>
    <t>JANE PEREIRA DA SILVA</t>
  </si>
  <si>
    <t>JANETE PAULA SILVA</t>
  </si>
  <si>
    <t>JANIO AGOSTINHO DE DEUS</t>
  </si>
  <si>
    <t>JANIR MARIA GURGEL GARCIA</t>
  </si>
  <si>
    <t>JAQUELINE ALVES ANCHIETA</t>
  </si>
  <si>
    <t>JAQUELINE FROIS DOS SANTOS</t>
  </si>
  <si>
    <t>JAQUELINE QUEIROZ DE OLIVEIRA</t>
  </si>
  <si>
    <t>JAQUELINE ROBERTA DE SOUZA FERREIRA</t>
  </si>
  <si>
    <t>JAYNE EDUARDA SILVA</t>
  </si>
  <si>
    <t>JAYNI DOS SANTOS CORTE</t>
  </si>
  <si>
    <t>JEAN FERNANDES SILVA</t>
  </si>
  <si>
    <t>JEANDERSON LAZARO SOBRINHO DA SILVA</t>
  </si>
  <si>
    <t>JEANE SILVA DE MIRANDA</t>
  </si>
  <si>
    <t>JEFFERSON AMBROSIO SILVA</t>
  </si>
  <si>
    <t>JEFFERSON BATISTA DE PAULA SILVA</t>
  </si>
  <si>
    <t>JENIFER OLIVEIRA DE PAULA</t>
  </si>
  <si>
    <t>JENIFFER FERREIRA LISBOA</t>
  </si>
  <si>
    <t>JENNIFER LIMA DIAS</t>
  </si>
  <si>
    <t>JERUSA MARIA ALVES PEREIRA</t>
  </si>
  <si>
    <t>JESSICA BORGES CARRIJO ASCENCAO</t>
  </si>
  <si>
    <t>JESSICA DE ALMEIDA SANTOS</t>
  </si>
  <si>
    <t>JESSICA HOHANA TAIRA</t>
  </si>
  <si>
    <t>JESSICA MARIANA DE AQUINO MIRANDA</t>
  </si>
  <si>
    <t>JESSICA MARQUES LEAO</t>
  </si>
  <si>
    <t>JESSICA MESSIAS NOVATO</t>
  </si>
  <si>
    <t>JESSICA MIRANDA DOS REIS</t>
  </si>
  <si>
    <t>JESSICA POLIANA ALVES SANTOS</t>
  </si>
  <si>
    <t>JESSICA RAMOS DA SILVA</t>
  </si>
  <si>
    <t>JESSICA RODRIGUES ROSA</t>
  </si>
  <si>
    <t>JHENIFER APARECIDA PARREIRA AGUIAR</t>
  </si>
  <si>
    <t>JHONATHAN DE ALMEIDA ANDRADE</t>
  </si>
  <si>
    <t>JHONATHAN SILVA ROSA</t>
  </si>
  <si>
    <t>JOAO DIVINO DA SILVA DIAS</t>
  </si>
  <si>
    <t>JOAO GABRIEL BASTOS BATISTA</t>
  </si>
  <si>
    <t>JOAO LEMES DE AQUINO JUNIOR</t>
  </si>
  <si>
    <t>JOAO MARCUS CAMPOS FERNANDES</t>
  </si>
  <si>
    <t>JOAO PAULO BERTI BUZZI RODRIGUES</t>
  </si>
  <si>
    <t>JOAO PAULO BISPO DE AZEVEDO</t>
  </si>
  <si>
    <t>JOAO PAULO FERREIRA COSTA</t>
  </si>
  <si>
    <t>JOAO PAULO GOMES</t>
  </si>
  <si>
    <t>JOAO PAULO MARTINS CAMPOS</t>
  </si>
  <si>
    <t>JOAO PAULO RAMOS DE SOUZA</t>
  </si>
  <si>
    <t>JOAO PEDRO DUARTE NASCIMENTO SILVA</t>
  </si>
  <si>
    <t>JOAO RIBEIRO DE MATTOS NETO</t>
  </si>
  <si>
    <t>JOAO VITOR GARCIA MADEIRA</t>
  </si>
  <si>
    <t>JOBSON DE OLIVEIRA AIRES</t>
  </si>
  <si>
    <t>JOHNATAN ROBERT CANDIDO ANANIAS</t>
  </si>
  <si>
    <t>JOICE APARECIDA GALO DE AVELA DANELON</t>
  </si>
  <si>
    <t>JONATA TEIXEIRA PASTRO</t>
  </si>
  <si>
    <t>JONATAS CESAR GOUVEIA</t>
  </si>
  <si>
    <t>JORDANA DE SOUZA</t>
  </si>
  <si>
    <t>JORGE DE PAULO MENDES NETO</t>
  </si>
  <si>
    <t>JORGE FERNANDO MAMEDE MOREIRA</t>
  </si>
  <si>
    <t>JORGE LUIS DA SILVA</t>
  </si>
  <si>
    <t>JOSE ALFREDO BORGES DA CUNHA</t>
  </si>
  <si>
    <t>JOSE ANDRE NASCIMENTO FONSECA</t>
  </si>
  <si>
    <t>JOSE CARLOS FERREIRA LIMA</t>
  </si>
  <si>
    <t>JOSE CARLOS ROCHA NETO</t>
  </si>
  <si>
    <t>JOSE CLAUDIO MELO MARTINELLI</t>
  </si>
  <si>
    <t>JOSE HENRIQUE DE ANDRADE</t>
  </si>
  <si>
    <t>JOSE JOAQUIM GOMES NABUCO</t>
  </si>
  <si>
    <t>JOSE LUCIO RIBEIRO</t>
  </si>
  <si>
    <t>JOSE ROBERTO ANDRADE</t>
  </si>
  <si>
    <t>JOSE TOME ALVES NETO</t>
  </si>
  <si>
    <t>JOSECLEIA SILVA BATISTA</t>
  </si>
  <si>
    <t>JOSEFA JOSEILDA DOS SANTOS SILVA</t>
  </si>
  <si>
    <t>JOSELIA NUNES PEREIRA</t>
  </si>
  <si>
    <t>JOSELITA DOS REIS FERREIRA SALES</t>
  </si>
  <si>
    <t>JOSIANE APARECIDA DE CAMPOS ALVES</t>
  </si>
  <si>
    <t>JOSIANE DE FREITAS MARTINS</t>
  </si>
  <si>
    <t>JOSIANE GOMES DA SILVA</t>
  </si>
  <si>
    <t>JOSIANE GONCALVES CUNHA</t>
  </si>
  <si>
    <t>JOSIELY ALVES DA SILVA</t>
  </si>
  <si>
    <t>JOSIMEIRE APARECIDA SILVA FREITAS</t>
  </si>
  <si>
    <t>JOSINA MARIA DA SILVA</t>
  </si>
  <si>
    <t>JOSUE CARLOS SALES TAVARES</t>
  </si>
  <si>
    <t>JOYCE SANTOS SILVA</t>
  </si>
  <si>
    <t>JOZIANA MARIA BARBOSA</t>
  </si>
  <si>
    <t>JUCELIA ROSA GARCIA</t>
  </si>
  <si>
    <t>JUCIEILA APARECIDA COSTA SERRA BAPTISTA</t>
  </si>
  <si>
    <t>JUCINEIDE EVANGELISTA BISPO DE MOURA</t>
  </si>
  <si>
    <t>JULIA BARBOSA DE MELO GOMES</t>
  </si>
  <si>
    <t>JULIA CANDIDA DA SILVA</t>
  </si>
  <si>
    <t>JULIA CARVALHO HAMADE</t>
  </si>
  <si>
    <t>JULIA FRANCISCA ALVES</t>
  </si>
  <si>
    <t>JULIA GERCHON</t>
  </si>
  <si>
    <t>JULIA LAURA SANTANA TAUHATA</t>
  </si>
  <si>
    <t>JULIA NUNES PEREIRA</t>
  </si>
  <si>
    <t>JULIA PALMEIRA MACEDO</t>
  </si>
  <si>
    <t>JULIA RIBEIRO DE SOUZA</t>
  </si>
  <si>
    <t>JULIA RODRIGUES ALVES DE MOURA</t>
  </si>
  <si>
    <t>JULIANA ALVES NASCIMENTO</t>
  </si>
  <si>
    <t>JULIANA APARECIDA LIMA</t>
  </si>
  <si>
    <t>JULIANA APARECIDA SILVA</t>
  </si>
  <si>
    <t>JULIANA AZEVEDO LIMA SALOMAO</t>
  </si>
  <si>
    <t>JULIANA CAETANO DE MIRANDA</t>
  </si>
  <si>
    <t>JULIANA DA SILVA FERREIRA</t>
  </si>
  <si>
    <t>JULIANA DA SILVA MARQUES</t>
  </si>
  <si>
    <t>JULIANA DE OLIVEIRA QUEIROZ</t>
  </si>
  <si>
    <t>JULIANA DE OLIVEIRA ROSA CATAO</t>
  </si>
  <si>
    <t>JULIANA DE SOUSA REIS GOMES</t>
  </si>
  <si>
    <t>JULIANA DOS PASSOS CAETANO</t>
  </si>
  <si>
    <t>JULIANA FERNANDES COSTA</t>
  </si>
  <si>
    <t>JULIANA FERREIRA MEDEIROS</t>
  </si>
  <si>
    <t>JULIANA GOMES BORDON</t>
  </si>
  <si>
    <t>JULIANA LORENA CALIXTO RODRIGUES</t>
  </si>
  <si>
    <t>JULIANA MARA SILVA</t>
  </si>
  <si>
    <t>JULIANA MARQUES CAIXETA</t>
  </si>
  <si>
    <t>JULIANA MOREIRA DE ALMEIDA</t>
  </si>
  <si>
    <t>JULIANA RAMOS DA SILVA</t>
  </si>
  <si>
    <t>JULIANA SALGADO CARDOSO</t>
  </si>
  <si>
    <t>JULIANA SAMORA DOS SANTOS</t>
  </si>
  <si>
    <t>JULIANA SANTOS ARAUJO</t>
  </si>
  <si>
    <t>JULIANNE GUALBERTO HOMMERS MAIA</t>
  </si>
  <si>
    <t>JULIANO CAMPOS GONCALVES</t>
  </si>
  <si>
    <t>JULIANO TANNUS ALVES</t>
  </si>
  <si>
    <t>JULICE GONCALVES DOS SANTOS</t>
  </si>
  <si>
    <t>JULIENE GOMES DE OLIVEIRA</t>
  </si>
  <si>
    <t>JULIENE MARCELINO SANTANA</t>
  </si>
  <si>
    <t>JULIENE NAGELLA DA SILVA</t>
  </si>
  <si>
    <t>JULIO CESAR ASSUNCAO BATISTA</t>
  </si>
  <si>
    <t>JULIO CESAR LUZ SANTOS</t>
  </si>
  <si>
    <t>JULIO CESAR VARGAS</t>
  </si>
  <si>
    <t>JULIO HENRIQUE DA SILVA MOREIRA</t>
  </si>
  <si>
    <t>JULLYNE CARVALHO FERREIRA</t>
  </si>
  <si>
    <t>JULYANA SILVA DE AQUINO</t>
  </si>
  <si>
    <t>JUSSARA MARIA PENA SILVA</t>
  </si>
  <si>
    <t>JUSSARA MARQUES FERREIRA ZUZA VIEIRA</t>
  </si>
  <si>
    <t>JUVERCINA MENDONCA DE SOUZA</t>
  </si>
  <si>
    <t>KAIRO RAFAEL SILVA</t>
  </si>
  <si>
    <t>KAMILLA PIRES SANTOS</t>
  </si>
  <si>
    <t>KAREM CAROLINE DA SILVA COSTA</t>
  </si>
  <si>
    <t>KAREN SABRINA NAKAMURA GUEDES</t>
  </si>
  <si>
    <t>KARIN HATSUMI MIAGUTI</t>
  </si>
  <si>
    <t>KARINA DE LIMA SOBRINHO</t>
  </si>
  <si>
    <t>KARINE AMARAL SILVA</t>
  </si>
  <si>
    <t>KARINE APARECIDA GOMES MEDEIROS</t>
  </si>
  <si>
    <t>KARINE CANUTO LOUREIRO DE ARAUJO</t>
  </si>
  <si>
    <t>KARINE CRISTINA MIGUEL</t>
  </si>
  <si>
    <t>KARINE DOS SANTOS</t>
  </si>
  <si>
    <t>KARINE ELLEN COSTA GREGORIO</t>
  </si>
  <si>
    <t>KARITA ROSA DE ALMEIDA</t>
  </si>
  <si>
    <t>KARLA CARLOS FREITAS BARBOSA</t>
  </si>
  <si>
    <t>KARLA CARVALHO BESSA FERNANDES</t>
  </si>
  <si>
    <t>KARLA MIRELLA DE ALMEIDA</t>
  </si>
  <si>
    <t>KARLA RAQUEL TEIXEIRA DE CASTRO</t>
  </si>
  <si>
    <t>KARLA RITA DOS SANTOS FERNANDES</t>
  </si>
  <si>
    <t>KAROLINA ALVES SILVA VALADAO</t>
  </si>
  <si>
    <t>KAROLINA DE CASTRO CORDEIRO ALVARENGA</t>
  </si>
  <si>
    <t>KAROLYNA SILVA GARCIA</t>
  </si>
  <si>
    <t>KASSIA DE ANDRADE</t>
  </si>
  <si>
    <t>KATE GOMES SANTOS</t>
  </si>
  <si>
    <t>KATIA CRISTINA REIS DOS SANTOS</t>
  </si>
  <si>
    <t>KATIA HELENA HENRIQUE</t>
  </si>
  <si>
    <t>KATIA MOREIRA DE SOUSA</t>
  </si>
  <si>
    <t>KATIA REGINA MARTINS GOMES</t>
  </si>
  <si>
    <t>KATIELY PEREIRA DOS SANTOS</t>
  </si>
  <si>
    <t>KATIUSCIA SILVA OLIVEIRA SANTOS</t>
  </si>
  <si>
    <t>KAWANA HONORATO ESCOBAR</t>
  </si>
  <si>
    <t>KAYANE DOS SANTOS BASTOS</t>
  </si>
  <si>
    <t>KEILA EVANGELISTA DA SILVA</t>
  </si>
  <si>
    <t>KEILA ISRAELITA RIBEIRO</t>
  </si>
  <si>
    <t>KEILA LAIS DOS SANTOS ROCHA</t>
  </si>
  <si>
    <t>KEILA MOREIRA RIBEIRO</t>
  </si>
  <si>
    <t>KEITY MARRONE RODRIGUES SILVA</t>
  </si>
  <si>
    <t>KELEN CRISTINA SILVA</t>
  </si>
  <si>
    <t>KELLE KRISTINA DE PAULA</t>
  </si>
  <si>
    <t>KELLY CARVALHO ALVES</t>
  </si>
  <si>
    <t>KELLY CRISTINA LOURENCO SILVA</t>
  </si>
  <si>
    <t>KELLY MARTINS KAWAKAMI</t>
  </si>
  <si>
    <t>KENIA ALVES DA SILVA OLIVEIRA</t>
  </si>
  <si>
    <t>KENIA DAS GRACAS OLIVEIRA CARVALHO</t>
  </si>
  <si>
    <t>KENIA FONSECA PIRES</t>
  </si>
  <si>
    <t>KENIA MARIA MENDES CORDEIRO</t>
  </si>
  <si>
    <t>KENIA TEIXEIRA DOS SANTOS MOTA</t>
  </si>
  <si>
    <t>KENIA TEREZINHA MARQUES</t>
  </si>
  <si>
    <t>KENYA ANDRADE DOS SANTOS</t>
  </si>
  <si>
    <t>KESIA CRISTINA SANTOS LOPES</t>
  </si>
  <si>
    <t>KEYLA GONCALVES VIEIRA RUZI</t>
  </si>
  <si>
    <t>KHRYSCIA CHAVES GUIMARAES</t>
  </si>
  <si>
    <t>LADSON PEREIRA DA CUNHA</t>
  </si>
  <si>
    <t>LAIS ANTONINA RIBEIRO ELIAS</t>
  </si>
  <si>
    <t>LAIS BOENSE MORAIS</t>
  </si>
  <si>
    <t>LAIS COSTA MALTA MACHADO</t>
  </si>
  <si>
    <t>LAIS LUCIANA DOS REIS</t>
  </si>
  <si>
    <t>LAISSA MAYRA FERNANDES DO NASCIMENTO</t>
  </si>
  <si>
    <t>LAIZA MARIE ROLDAO</t>
  </si>
  <si>
    <t>LALIA SOUZA ALVES</t>
  </si>
  <si>
    <t>LANA RUBIA CRISTINA ROCHA</t>
  </si>
  <si>
    <t>LANUSSE TASSE MARQUES</t>
  </si>
  <si>
    <t>LARA LUCIA GAMA PIRES</t>
  </si>
  <si>
    <t>LARA MARCIA CAETANO BORGES</t>
  </si>
  <si>
    <t>LARA MELO GUIMARAES</t>
  </si>
  <si>
    <t>LARA MIRANDA KAMINICE</t>
  </si>
  <si>
    <t>LARESSA AZEVEDO DI LIETO</t>
  </si>
  <si>
    <t>LARISSA ALVES SANTOS GIFFONI</t>
  </si>
  <si>
    <t>LARISSA APARECIDA ROSA NISHIDA</t>
  </si>
  <si>
    <t>LARISSA CODO DIAS</t>
  </si>
  <si>
    <t>LARISSA CRISTINA NASCIMENTO</t>
  </si>
  <si>
    <t>LARISSA DE OLIVEIRA FREITAS</t>
  </si>
  <si>
    <t>LARISSA FERNANDA DOS REIS SILVA</t>
  </si>
  <si>
    <t>LARISSA FERREIRA MOTA</t>
  </si>
  <si>
    <t>LARYSSA ALVES GONCALVES</t>
  </si>
  <si>
    <t>LARYSSA VITORIA SANTOS DE OLIVEIRA</t>
  </si>
  <si>
    <t>LARYSSE AMANCIO GERMANO</t>
  </si>
  <si>
    <t>LAURA ANDRADE TOZATO</t>
  </si>
  <si>
    <t>LAURA DA SILVA COUTO</t>
  </si>
  <si>
    <t>LAURA DE OLIVEIRA</t>
  </si>
  <si>
    <t>LAURA KARINA RIBEIRO BORGES</t>
  </si>
  <si>
    <t>LAURA MARCAL HORACIO</t>
  </si>
  <si>
    <t>LAURA PEREIRA DE CAMPOS ALEXANDRE</t>
  </si>
  <si>
    <t>LAURA SILVA FARIA DOS ANJOS</t>
  </si>
  <si>
    <t>LAURIANA FERREIRA SANTOS</t>
  </si>
  <si>
    <t>LAYANE CRISTINA VIEIRA DA COSTA</t>
  </si>
  <si>
    <t>LAYSA OLIVEIRA SANTOS DIAS</t>
  </si>
  <si>
    <t>LAYSLA DE LIMA OLIVEIRA</t>
  </si>
  <si>
    <t>LEANA KARINE DE SOUSA</t>
  </si>
  <si>
    <t>LEANDRO AUGUSTO BRAGANTE</t>
  </si>
  <si>
    <t>LEANDRO BARBOSA PEREIRA</t>
  </si>
  <si>
    <t>LEANDRO FERREIRA GOULART</t>
  </si>
  <si>
    <t>LEANDRO FERREIRA ROSA</t>
  </si>
  <si>
    <t>LEANDRO FERREIRA SOUZA</t>
  </si>
  <si>
    <t>LEANDRO FREITAS DOS SANTOS</t>
  </si>
  <si>
    <t>LEANDRO GUILHERME RESENDE DE OLIVEIRA</t>
  </si>
  <si>
    <t>LEANDRO RAFAEL SOARES</t>
  </si>
  <si>
    <t>LEANDRO RESENDE DA SILVA</t>
  </si>
  <si>
    <t>LEIA SANTOS DO NASCIMENTO LIMA</t>
  </si>
  <si>
    <t>LEIDE MARIA ALVES DA SILVA BERNARDES</t>
  </si>
  <si>
    <t>LEIDIANA NASCIMENTO OLIVEIRA</t>
  </si>
  <si>
    <t>LEIDIANE NUNES DE OLIVEIRA</t>
  </si>
  <si>
    <t>LEIDIANE SIQUEIRA HILARINO</t>
  </si>
  <si>
    <t>LEILA CRISTINA SILVA MELO</t>
  </si>
  <si>
    <t>LEILA DE PAULA CAIXETA</t>
  </si>
  <si>
    <t>LEILA FERNANDES DO CARMO</t>
  </si>
  <si>
    <t>LEILA MARCIA FERNANDES</t>
  </si>
  <si>
    <t>LEILA MARIA COUTO LOPES DA SILVA</t>
  </si>
  <si>
    <t>LEILANE ARAUJO VASCONCELOS</t>
  </si>
  <si>
    <t>LEOCLECIO MARQUES PASCHOAL</t>
  </si>
  <si>
    <t>LEOLINEIDE DE SOUZA ALMEIDA</t>
  </si>
  <si>
    <t>LEONARDO ARRUDA SILVA</t>
  </si>
  <si>
    <t>LEONARDO AUGUSTO DIAS NASCIMENTO</t>
  </si>
  <si>
    <t>LEONARDO BATISTA DE SOUZA</t>
  </si>
  <si>
    <t>LEONARDO CARVALHO DA ROCHA</t>
  </si>
  <si>
    <t>LEONARDO FERREIRA DE FARIA</t>
  </si>
  <si>
    <t>LEONARDO GONCALVES DE ABREU</t>
  </si>
  <si>
    <t>LEONARDO PEIXOTO PEREIRA</t>
  </si>
  <si>
    <t>LEONARDO PEREIRA FREITAS</t>
  </si>
  <si>
    <t>LEONARDO PINDER FONTES</t>
  </si>
  <si>
    <t>LEONARDO ROBERTO DOS SANTOS COSTA</t>
  </si>
  <si>
    <t>LEONARDO SANTOS TIBURCIO DA COSTA</t>
  </si>
  <si>
    <t>LEONARDO TADEU MARTINS DE PAIVA</t>
  </si>
  <si>
    <t>LEONARDO TEIXEIRA DE MELO</t>
  </si>
  <si>
    <t>LEONEL ALVES DA SILVA</t>
  </si>
  <si>
    <t>LEONEL FERREIRA ANDRADE</t>
  </si>
  <si>
    <t>LEORANE KAROLINE SOUZA</t>
  </si>
  <si>
    <t>LETHICIA RESENDE SOUTO</t>
  </si>
  <si>
    <t>LETICIA ASSIS PEREIRA VILELA</t>
  </si>
  <si>
    <t>LETICIA BERNAL RIBEIRO SORNA</t>
  </si>
  <si>
    <t>LETICIA DE CASTRO E SILVA PALHARES</t>
  </si>
  <si>
    <t>LETICIA DOS SANTOS CARVALHO</t>
  </si>
  <si>
    <t>LETICIA EUGENIA ZUMPANO</t>
  </si>
  <si>
    <t>LETICIA MARCIA DA SILVA E SOUZA</t>
  </si>
  <si>
    <t>LETICIA MIRANDA GUIMARAES</t>
  </si>
  <si>
    <t>LETICIA PEREIRA DE SOUZA</t>
  </si>
  <si>
    <t>LETICIA RIBEIRO DA SILVA</t>
  </si>
  <si>
    <t>LETICIA RODRIGUES CANTALOGO</t>
  </si>
  <si>
    <t>LETICIA SANCHEZ FERREIRA</t>
  </si>
  <si>
    <t>LETICIA SANTOS RIBEIRO</t>
  </si>
  <si>
    <t>LETICIA TAVARES LOPES CUNHA</t>
  </si>
  <si>
    <t>LETICIA TOSTA RIBEIRO</t>
  </si>
  <si>
    <t>LETICIA VALIATI</t>
  </si>
  <si>
    <t>LETIELLE TONON</t>
  </si>
  <si>
    <t>LIA CAROLINA KRETLY</t>
  </si>
  <si>
    <t>LIDIA CRISTINA RIZZA GAMA</t>
  </si>
  <si>
    <t>LIDIANE OLIVEIRA SANTOS</t>
  </si>
  <si>
    <t>LIDIANE SOUZA DE ALMEIDA SILVA</t>
  </si>
  <si>
    <t>LIDIOMAR DE SOUZA</t>
  </si>
  <si>
    <t>LIGIA SALIM BITENCOURT DE FREITAS</t>
  </si>
  <si>
    <t>LILIA AMARAL DE FREITAS</t>
  </si>
  <si>
    <t>LILIAN ALVES GONTIJO</t>
  </si>
  <si>
    <t>LILIAN APARECIDA ROSA DE OLIVEIRA</t>
  </si>
  <si>
    <t>LILIAN DE OLIVEIRA COSTA</t>
  </si>
  <si>
    <t>LILIAN MACHADO DE RESENDE MAMEDE</t>
  </si>
  <si>
    <t>LILIAN PARRAGA TEODORO</t>
  </si>
  <si>
    <t>LILIAN RAQUEL DE CAMPOS</t>
  </si>
  <si>
    <t>LILIAN TEIXEIRA MAGALHAES SELLERI DA SILVA</t>
  </si>
  <si>
    <t>LILIANA VIEIRA MARTINS</t>
  </si>
  <si>
    <t>LILIANE ABADIA ESSIM ARANTES</t>
  </si>
  <si>
    <t>LILIANE CRISTINA DA SILVA</t>
  </si>
  <si>
    <t>LILIANE MARQUES DE PINHO TIAGO</t>
  </si>
  <si>
    <t>LINDOMAR FERREIRA DE ARAUJO</t>
  </si>
  <si>
    <t>LIOMAR DE OLIVEIRA</t>
  </si>
  <si>
    <t>LISGIANE NUNES DE OLIVEIRA GUIMARAES</t>
  </si>
  <si>
    <t>LIVIA BOARETTO CEZILLO</t>
  </si>
  <si>
    <t>LIVIA CAMPOS RODRIGUES</t>
  </si>
  <si>
    <t>LIVIA DE ALMEIDA RIBEIRO</t>
  </si>
  <si>
    <t>LIVIA GONCALVES VIANA</t>
  </si>
  <si>
    <t>LIVIA HELENA DE AQUINO</t>
  </si>
  <si>
    <t>LIVIA MACHADO FARIA</t>
  </si>
  <si>
    <t>LIVIA SILVA ALVARENGA BEHNKE</t>
  </si>
  <si>
    <t>LIVIA VILLELA DE SIMONE TEIXEIRA</t>
  </si>
  <si>
    <t>LIVILA MARA DA SILVA</t>
  </si>
  <si>
    <t>LIZANDRA CAROLINE SANTANA NASCIMENTO</t>
  </si>
  <si>
    <t>LOINA DE SOUZA VITORINO</t>
  </si>
  <si>
    <t>LORAINE LOPES CARVALHO</t>
  </si>
  <si>
    <t>LORAINNE HUBAIDE NASCIMENTO</t>
  </si>
  <si>
    <t>LOREN GESSICA SANTOS</t>
  </si>
  <si>
    <t>LOREN PAMELLA MACEDO</t>
  </si>
  <si>
    <t>LORENA ALVES DE FARIA RIBEIRO</t>
  </si>
  <si>
    <t>LORENA BORGES DE LIMA</t>
  </si>
  <si>
    <t>LORENA CAROLINE LIMA DE OLIVEIRA</t>
  </si>
  <si>
    <t>LORENA CUNHA BUENO</t>
  </si>
  <si>
    <t>LORENA FERREIRA PILICIE</t>
  </si>
  <si>
    <t>LORENA PEREIRA GONCALVES</t>
  </si>
  <si>
    <t>LORENA SILVA LIMA BORGES</t>
  </si>
  <si>
    <t>LORENA SPIRANDELI COSAC</t>
  </si>
  <si>
    <t>LORENA VARGAS DE OLIVEIRA</t>
  </si>
  <si>
    <t>LORENE CRISTINA ALVES RODRIGUES</t>
  </si>
  <si>
    <t>LORRAYNE CRISTINA ALVES TEODORO DA SILVA</t>
  </si>
  <si>
    <t>LORRAYNE FERREIRA SILVA</t>
  </si>
  <si>
    <t>LORRAYNE GABRIEL DOS SANTOS</t>
  </si>
  <si>
    <t>LOUISE CARLA FERREIRA CASTRO</t>
  </si>
  <si>
    <t>LOURDES VIEIRA BARBOSA</t>
  </si>
  <si>
    <t>LUANA APARECIDA SILVA</t>
  </si>
  <si>
    <t>LUANA BEATRIZ DA SILVA DE ASSIS</t>
  </si>
  <si>
    <t>LUANA CANDIDA DOS SANTOS</t>
  </si>
  <si>
    <t>LUANA CRISTINA SAMPAIO TELES</t>
  </si>
  <si>
    <t>LUANA DE PAULA MIRANDA ARANTES</t>
  </si>
  <si>
    <t>LUANA GRACIELLE CARDOSO</t>
  </si>
  <si>
    <t>LUANA HELENA DOS SANTOS</t>
  </si>
  <si>
    <t>LUANA MARIA SOUZA LOPES</t>
  </si>
  <si>
    <t>LUANA NUNES TREPIN</t>
  </si>
  <si>
    <t>LUANA PIRES MACHADO</t>
  </si>
  <si>
    <t>LUANA RENATA VIEGAS JORGE</t>
  </si>
  <si>
    <t>LUANA RODRIGUES FERREIRA SILVA</t>
  </si>
  <si>
    <t>LUANA RODRIGUES SIMPLICIO</t>
  </si>
  <si>
    <t>LUANDA CALABRIA</t>
  </si>
  <si>
    <t>LUCAS ALVES MENDES</t>
  </si>
  <si>
    <t>LUCAS ALVES SANTOS</t>
  </si>
  <si>
    <t>LUCAS D ANGELO RODRIGUES SARAIVA</t>
  </si>
  <si>
    <t>LUCAS EDUARDO ALVES RIBEIRO</t>
  </si>
  <si>
    <t>LUCAS EDUARDO DA FONSECA ANDRADE</t>
  </si>
  <si>
    <t>LUCAS FERREIRA BOTELHO</t>
  </si>
  <si>
    <t>LUCAS FERREIRA NUNES</t>
  </si>
  <si>
    <t>LUCAS FREITAS GONCALVES</t>
  </si>
  <si>
    <t>LUCAS GARCIA RODRIGUES</t>
  </si>
  <si>
    <t>LUCAS HENRIQUE REIS FERREIRA CUNHA</t>
  </si>
  <si>
    <t>LUCAS MARADEI CARNEIRO DE REZENDE</t>
  </si>
  <si>
    <t>LUCAS PIRES SILVA</t>
  </si>
  <si>
    <t>LUCAS RAFAEL BORGES FERREIRA</t>
  </si>
  <si>
    <t>LUCAS SICINATO SILVA</t>
  </si>
  <si>
    <t>LUCAS TIAGO DE OLIVEIRA</t>
  </si>
  <si>
    <t>LUCELE MATOSO LEAL</t>
  </si>
  <si>
    <t>LUCIA DE FATIMA FERNANDES</t>
  </si>
  <si>
    <t>LUCIA DE OLIVEIRA SANTOS</t>
  </si>
  <si>
    <t>LUCIA FERREIRA GOMES ALVES</t>
  </si>
  <si>
    <t>LUCIA HELENA BATISTA</t>
  </si>
  <si>
    <t>LUCIA OTILIA VIEIRA SCALABRINI</t>
  </si>
  <si>
    <t>LUCIANA ANDRADE OLIVEIRA</t>
  </si>
  <si>
    <t>LUCIANA APARECIDA BARBOSA PEREIRA SEVERO</t>
  </si>
  <si>
    <t>LUCIANA BEATRIZ MATEUS</t>
  </si>
  <si>
    <t>LUCIANA BORBA DINIZ</t>
  </si>
  <si>
    <t>LUCIANA CARDOSO SILVA</t>
  </si>
  <si>
    <t>LUCIANA COSTA COIMBRA</t>
  </si>
  <si>
    <t>LUCIANA DAS DORES SILVA</t>
  </si>
  <si>
    <t>LUCIANA DAVID ALVES</t>
  </si>
  <si>
    <t>LUCIANA DE OLIVEIRA FONSECA SILVA</t>
  </si>
  <si>
    <t>LUCIANA FERREIRA</t>
  </si>
  <si>
    <t>LUCIANA FRANCA DA SILVA</t>
  </si>
  <si>
    <t>LUCIANA FREITAS QUEIROZ</t>
  </si>
  <si>
    <t>LUCIANA GRISIELLE CAMILA DOS REIS BORGES</t>
  </si>
  <si>
    <t>LUCIANA HONORIA DE ALMEIDA</t>
  </si>
  <si>
    <t>LUCIANA LUCIO DA SILVA</t>
  </si>
  <si>
    <t>LUCIANA MAGALHAES</t>
  </si>
  <si>
    <t>LUCIANA MARIELE LOPES</t>
  </si>
  <si>
    <t>LUCIANA MENDES PEIXOTO</t>
  </si>
  <si>
    <t>LUCIANA PEREIRA CARDOSO</t>
  </si>
  <si>
    <t>LUCIANA PEREIRA DE CARVALHO FRANCA</t>
  </si>
  <si>
    <t>LUCIANA SOUZA LIMA</t>
  </si>
  <si>
    <t>LUCIANE APARECIDA DOS SANTOS</t>
  </si>
  <si>
    <t>LUCIANE BORGES VIVARELLI MARSON</t>
  </si>
  <si>
    <t>LUCIANE MARTINS SAMPAIO</t>
  </si>
  <si>
    <t>LUCIANE OLIVEIRA BESSA</t>
  </si>
  <si>
    <t>LUCIANO DE SOUZA ALVES</t>
  </si>
  <si>
    <t>LUCIENE APARECIDA PEREIRA</t>
  </si>
  <si>
    <t>LUCIENE CAMPOS DE REZENDE</t>
  </si>
  <si>
    <t>LUCIENE MARQUES DA SILVA</t>
  </si>
  <si>
    <t>LUCILA DIAS NERI</t>
  </si>
  <si>
    <t>LUCIMAR BERNARDO DA SILVA</t>
  </si>
  <si>
    <t>LUCIMAR DA SILVA JERONIMO</t>
  </si>
  <si>
    <t>LUCINEIA DIAS CORREA</t>
  </si>
  <si>
    <t>LUCINEIDE HONORIA BONIFACIO</t>
  </si>
  <si>
    <t>LUCIO MALCONL TEIXEIRA DE FREITAS</t>
  </si>
  <si>
    <t>LUDIMILA FERREIRA FERNANDES</t>
  </si>
  <si>
    <t>LUDIMILA RIBEIRO DE OLIVEIRA BATISTA</t>
  </si>
  <si>
    <t>LUDIMILA RODRIGUES ALVARENGA</t>
  </si>
  <si>
    <t>LUDIMILLIA MARIANA DA SILVA</t>
  </si>
  <si>
    <t>LUDMILA DE LELIS CORDEIRO SILVA</t>
  </si>
  <si>
    <t>LUDMILA REZENDE DA SILVA</t>
  </si>
  <si>
    <t>LUDMILLA SILVEIRA NASCIMENTO</t>
  </si>
  <si>
    <t>LUDMYLA DUARTE PENA</t>
  </si>
  <si>
    <t>LUIS PAULO NUNES CALDEIRA</t>
  </si>
  <si>
    <t>LUIZ ANTONIO DAS NEVES JUNIOR</t>
  </si>
  <si>
    <t>LUIZ EDUARDO DOS REIS RODRIGUES</t>
  </si>
  <si>
    <t>LUIZ GUSTAVO ANDRADE ZEBRAL</t>
  </si>
  <si>
    <t>LUIZA ARAUJO FREITAS</t>
  </si>
  <si>
    <t>LUIZA BOENCE PINA</t>
  </si>
  <si>
    <t>LUIZA DE LIMA BERETTA</t>
  </si>
  <si>
    <t>LUIZA HELENA ROSA</t>
  </si>
  <si>
    <t>LUIZA THOMAZ ARAUJO</t>
  </si>
  <si>
    <t>LUMA SEVERINO AZAMBUJA E GUIMARAES</t>
  </si>
  <si>
    <t>LUSENIR PEREIRA NASCIMENTO</t>
  </si>
  <si>
    <t>LUZIA DE LOURDES DE SOUZA ALVES CASTELO BRANCO</t>
  </si>
  <si>
    <t>LUZIA MOREIRA DA SILVA</t>
  </si>
  <si>
    <t>MADELEIDE SOBREIRA NASCIMENTO</t>
  </si>
  <si>
    <t>MAIRA LOURENCINI MARSON</t>
  </si>
  <si>
    <t>MAIRA VOGADO DE ALMEIDA PINHEIRO</t>
  </si>
  <si>
    <t>MAISA ALVARES DE LIMA</t>
  </si>
  <si>
    <t>MAISA SOUZA DA PAZ NUNES</t>
  </si>
  <si>
    <t>MANUELA SANTANA DE OLIVEIRA SANTOS</t>
  </si>
  <si>
    <t>MARA LUIZA MARTINS SANTOS</t>
  </si>
  <si>
    <t>MARAYZA FRANCO</t>
  </si>
  <si>
    <t>MARCEL JOSE DE LIMA</t>
  </si>
  <si>
    <t>MARCELA CELINA DA SILVA</t>
  </si>
  <si>
    <t>MARCELA DE ANDRADE MOURA</t>
  </si>
  <si>
    <t>MARCELA DE FARIA MORAES BRAGA</t>
  </si>
  <si>
    <t>MARCELA DE OLIVEIRA CUNHA</t>
  </si>
  <si>
    <t>MARCELA OLIVEIRA KNYCHALA BIASI</t>
  </si>
  <si>
    <t>MARCELA RAMOS DE OLIVEIRA MENEZES</t>
  </si>
  <si>
    <t>MARCELA SOUZA CARNEIRO</t>
  </si>
  <si>
    <t>MARCELLA MOREIRA LEMOS</t>
  </si>
  <si>
    <t>MARCELLY LOBATO DIAS DUTRA</t>
  </si>
  <si>
    <t>MARCELO AUGUSTO FARIA DE FREITAS</t>
  </si>
  <si>
    <t>MARCELO BARBOSA DE ARAUJO</t>
  </si>
  <si>
    <t>MARCELO CARVALHO NAVES</t>
  </si>
  <si>
    <t>MARCELO DE FREITAS MENDONCA</t>
  </si>
  <si>
    <t>MARCELO DOS REIS BORGES</t>
  </si>
  <si>
    <t>MARCELO GUERRA TANNUS DOS ANJOS</t>
  </si>
  <si>
    <t>MARCELO GUSTAVO TENAN QUEIROZ</t>
  </si>
  <si>
    <t>MARCELO MAMEDE DE FREITAS</t>
  </si>
  <si>
    <t>MARCELO MARQUES LIMA</t>
  </si>
  <si>
    <t>MARCELO MUNIZ MACHADO</t>
  </si>
  <si>
    <t>MARCELO OLIVEIRA LAMBERTI</t>
  </si>
  <si>
    <t>MARCELO QUIRINO DE MOURA MACHADO</t>
  </si>
  <si>
    <t>MARCELO RIBEIRO LIMA</t>
  </si>
  <si>
    <t>MARCIA ALVES DE CASTRO</t>
  </si>
  <si>
    <t>MARCIA CRISTINA DE OLIVEIRA</t>
  </si>
  <si>
    <t>MARCIA CRISTINA HARO JOINHAS</t>
  </si>
  <si>
    <t>MARCIA DE OLIVEIRA VASCONCELOS</t>
  </si>
  <si>
    <t>MARCIA ELISA DE AVILA</t>
  </si>
  <si>
    <t>MARCIA MARIA DE JESUS ANDRADE</t>
  </si>
  <si>
    <t>MARCIA PATRICIA SILVA MARTINS MOURAO</t>
  </si>
  <si>
    <t>MARCIA VALERIA BEZERRA CUNHA</t>
  </si>
  <si>
    <t>MARCILEI PEREIRA DE ASSIS JUNIOR</t>
  </si>
  <si>
    <t>MARCILENE PEREIRA DA COSTA</t>
  </si>
  <si>
    <t>MARCILENE PEREIRA DE ARAUJO</t>
  </si>
  <si>
    <t>MARCILON FERNANDES</t>
  </si>
  <si>
    <t>MARCIO AUGUSTO FERREIRA</t>
  </si>
  <si>
    <t>MARCIO PAULO MAGALHAES</t>
  </si>
  <si>
    <t>MARCIONE LIRA DE OLIVEIRA</t>
  </si>
  <si>
    <t>MARCO AURELIO CUNHA DE ALMEIDA</t>
  </si>
  <si>
    <t>MARCO AURELIO DAMASIO LINS</t>
  </si>
  <si>
    <t>MARCO AURELIO PAULA OLIVEIRA FILHO</t>
  </si>
  <si>
    <t>MARCO AURELIO SANTOS SOARES</t>
  </si>
  <si>
    <t>MARCO DA SILVA FELIPE</t>
  </si>
  <si>
    <t>MARCO TULIO SILVA SIQUEIRA</t>
  </si>
  <si>
    <t>MARCO TULLIO ALVES SILVA</t>
  </si>
  <si>
    <t>MARCOS ANTONIO GONCALVES RODRIGUES</t>
  </si>
  <si>
    <t>MARCOS ARANTES VELOSO</t>
  </si>
  <si>
    <t>MARCOS GONCALVES FERREIRA DA SILVA</t>
  </si>
  <si>
    <t>MARCOS MARTINS DA COSTA</t>
  </si>
  <si>
    <t>MARCOS PAULO DE SOUZA CARNEIRO</t>
  </si>
  <si>
    <t>MARCOS PAULO ROSATO VIEIRA</t>
  </si>
  <si>
    <t>MARCOS VINICIUS DE SOUSA CARVALHO</t>
  </si>
  <si>
    <t>MARCUS MESQUITA RODRIGUES LIMA</t>
  </si>
  <si>
    <t>MARCYELLEN BATISTA SILVA CARVALHO</t>
  </si>
  <si>
    <t>MARGARETE AUXILIADORA DA SILVA</t>
  </si>
  <si>
    <t>MARGARIDA MARIA DE JESUS OLIVEIRA</t>
  </si>
  <si>
    <t>MARIA ABADIA DA SILVA</t>
  </si>
  <si>
    <t>MARIA ABADIA DE FATIMA SILVA</t>
  </si>
  <si>
    <t>MARIA ALICE ARAUJO PEREIRA</t>
  </si>
  <si>
    <t>MARIA ALINE DE SOUZA</t>
  </si>
  <si>
    <t>MARIA ANGELICA DE LIMA</t>
  </si>
  <si>
    <t>MARIA ANGELICA GONCALVES SANTOS</t>
  </si>
  <si>
    <t>MARIA ANGELICA MARTINS CORDEIRO</t>
  </si>
  <si>
    <t>MARIA APARECIDA EVANGELISTA</t>
  </si>
  <si>
    <t>MARIA APARECIDA LIMA</t>
  </si>
  <si>
    <t>MARIA AUXILIADORA VEDOVATO DE OLIVEIRA</t>
  </si>
  <si>
    <t>MARIA BERNARDETE DE MOURA OLIVEIRA</t>
  </si>
  <si>
    <t>MARIA CAROLINA DE CAMPOS MARTINS</t>
  </si>
  <si>
    <t>MARIA CAROLINA DE PAIVA AGUIAR</t>
  </si>
  <si>
    <t>MARIA CAROLINA SAMPAIO LIMA RESENDE</t>
  </si>
  <si>
    <t>MARIA CECILIA BORGES DE OLIVEIRA</t>
  </si>
  <si>
    <t>MARIA CLARET CAMPOS</t>
  </si>
  <si>
    <t>MARIA CRISTINA DA SILVA</t>
  </si>
  <si>
    <t>MARIA CRISTINA MARQUEZ CARNEIRO</t>
  </si>
  <si>
    <t>MARIA CRISTINA TEIXEIRA SANTANA</t>
  </si>
  <si>
    <t>MARIA DA CRUZ MENDES FLORENCIO</t>
  </si>
  <si>
    <t>MARIA DA GLORIA ALVES DE JESUS</t>
  </si>
  <si>
    <t>MARIA DAS GRACAS ALVES DA SILVA</t>
  </si>
  <si>
    <t>MARIA DAS VITORIAS DE LIMA</t>
  </si>
  <si>
    <t>MARIA DE LOURDES ARAUJO</t>
  </si>
  <si>
    <t>MARIA DE LOURDES OLIVEIRA DA SILVA</t>
  </si>
  <si>
    <t>MARIA DO CARMO RODRIGUES SILVA</t>
  </si>
  <si>
    <t>MARIA DO ROSARIO DE FATIMA</t>
  </si>
  <si>
    <t>MARIA DO SOCORRO CAETANO LEITE BORGES</t>
  </si>
  <si>
    <t>MARIA DO SOCORRO DA CONCEICAO SILVA</t>
  </si>
  <si>
    <t>MARIA DO SOCORRO PINHEIRO DA CONCEICAO</t>
  </si>
  <si>
    <t>MARIA EDNA COUTINHO MARTINS</t>
  </si>
  <si>
    <t>MARIA FERNANDA FERNANDES OLIVEIRA MENDES</t>
  </si>
  <si>
    <t>MARIA GABRIELA DE OLIVEIRA MARQUES</t>
  </si>
  <si>
    <t>MARIA GERALDA BARBOSA DE OLIVEIRA</t>
  </si>
  <si>
    <t>MARIA HERMINIA DE BRITO BACELLAR</t>
  </si>
  <si>
    <t>MARIA INES DA SILVA OLIVEIRA</t>
  </si>
  <si>
    <t>MARIA INES DE OLIVEIRA</t>
  </si>
  <si>
    <t>MARIA INES EUFRASIO PEREIRA</t>
  </si>
  <si>
    <t>MARIA INES QUIRINO LORENA</t>
  </si>
  <si>
    <t>MARIA ISABEL CORDEIRO</t>
  </si>
  <si>
    <t>MARIA JAILMA SANTOS SILVA</t>
  </si>
  <si>
    <t>MARIA JOSE DA SILVA MENDES</t>
  </si>
  <si>
    <t>MARIA JOSE MARTINS DE MELO</t>
  </si>
  <si>
    <t>MARIA JULIA LOPES RAGHIANTE</t>
  </si>
  <si>
    <t>MARIA MADALENA DE OLIVEIRA PAULA</t>
  </si>
  <si>
    <t>MARIA ROSA RAMIRES ESTEVES</t>
  </si>
  <si>
    <t>MARIA SEBASTIANA CUNHA GOMES</t>
  </si>
  <si>
    <t>MARIA SIMONE BARBALHO MESQUITA</t>
  </si>
  <si>
    <t>MARIA TERESINHA PEREIRA</t>
  </si>
  <si>
    <t>MARIA VICTORIA LOPREATO CURY</t>
  </si>
  <si>
    <t>MARIA VIEIRA DA SILVA</t>
  </si>
  <si>
    <t>MARIANA ANASTACIO DE ARAUJO</t>
  </si>
  <si>
    <t>MARIANA APARECIDA SANTOS</t>
  </si>
  <si>
    <t>MARIANA ARAUJO BARRETO</t>
  </si>
  <si>
    <t>MARIANA CALDEIRA MONTE</t>
  </si>
  <si>
    <t>MARIANA DE ABREU BARBOSA PEREIRA DA SILVA DOS SANTOS</t>
  </si>
  <si>
    <t>MARIANA DE ALMEIDA CARRIJO</t>
  </si>
  <si>
    <t>MARIANA DE VILLA CAMARGOS</t>
  </si>
  <si>
    <t>MARIANA HONORIO CAMPOS</t>
  </si>
  <si>
    <t>MARIANA LACERDA FURLANETTO</t>
  </si>
  <si>
    <t>MARIANA MELO DUTRA</t>
  </si>
  <si>
    <t>MARIANA MENEZES RIOS</t>
  </si>
  <si>
    <t>MARIANA NAYA DE BRITO RAMOS</t>
  </si>
  <si>
    <t>MARIANA NERY PERFEITO</t>
  </si>
  <si>
    <t>MARIANA OLIVEIRA RODRIGUES</t>
  </si>
  <si>
    <t>MARIANA PEREIRA DE MORAIS OLIVEIRA</t>
  </si>
  <si>
    <t>MARIANA REZENDE NUNES SALGE CARDOSO</t>
  </si>
  <si>
    <t>MARIANA THEES DE MORAIS</t>
  </si>
  <si>
    <t>MARIANA VARELA LIMA</t>
  </si>
  <si>
    <t>MARIANA VICENTINI TZI</t>
  </si>
  <si>
    <t>MARIANE BARBARA RIBEIRO BORGES</t>
  </si>
  <si>
    <t>MARIANE PEREIRA MARTINS</t>
  </si>
  <si>
    <t>MARIANNE DANIELLE DE OLIVEIRA</t>
  </si>
  <si>
    <t>MARIELLEN ANDRESSA COSTA</t>
  </si>
  <si>
    <t>MARIELLEN MARQUES DA SILVA</t>
  </si>
  <si>
    <t>MARILDSON TIAGO DA CUNHA</t>
  </si>
  <si>
    <t>MARILIA ALVES AMORIM</t>
  </si>
  <si>
    <t>MARILIA APARECIDA DE SOUZA</t>
  </si>
  <si>
    <t>MARILIA MACHADO DOS SANTOS</t>
  </si>
  <si>
    <t>MARILIA NAVES DE OLIVEIRA</t>
  </si>
  <si>
    <t>MARILIA PIRES OLIVEIRA FREITAS PEDROSA</t>
  </si>
  <si>
    <t>MARILIA RIBEIRO MACHADO</t>
  </si>
  <si>
    <t>MARILIA ROSA SILVA</t>
  </si>
  <si>
    <t>MARILUZ MARIA DE OLIVEIRA</t>
  </si>
  <si>
    <t>MARINA ALVARENGA REZENDE BUSTAMANTE</t>
  </si>
  <si>
    <t>MARINA ALVES FARIA</t>
  </si>
  <si>
    <t>MARINA AMANCIO MATEUS</t>
  </si>
  <si>
    <t>MARINA CUNHA PROFETA</t>
  </si>
  <si>
    <t>MARINA MELO COELHO</t>
  </si>
  <si>
    <t>MARINA RODRIGUES ROSA</t>
  </si>
  <si>
    <t>MARINA SOARES MAFRA SIMOES</t>
  </si>
  <si>
    <t>MARINES DE FARIA</t>
  </si>
  <si>
    <t>MARIO CEZAR DE OLIVEIRA</t>
  </si>
  <si>
    <t>MARIO HUEB ABDALA</t>
  </si>
  <si>
    <t>MARISA FEITOZA MENEZES</t>
  </si>
  <si>
    <t>MARISLENE PEREIRA DA CRUZ GONCALVES</t>
  </si>
  <si>
    <t>MARIZA ANDREIA GOMES DA SILVA</t>
  </si>
  <si>
    <t>MARKLENE AMORIM DOS SANTOS</t>
  </si>
  <si>
    <t>MARLENE DE JESUS SOUZA</t>
  </si>
  <si>
    <t>MARLI GERMANA RIBEIRO PEREIRA</t>
  </si>
  <si>
    <t>MARLI PEREIRA DOS SANTOS</t>
  </si>
  <si>
    <t>MARLICE APARECIDA DA SILVA OLIVEIRA</t>
  </si>
  <si>
    <t>MARLOS HENRIQUE NAVES COSTA</t>
  </si>
  <si>
    <t>MARLUCIA APARECIDA DA SILVA</t>
  </si>
  <si>
    <t>MARSILE SVETHLANA MEDEIROS</t>
  </si>
  <si>
    <t>MARTA APARECIDA FRANCO SOUTO SEVERINO</t>
  </si>
  <si>
    <t>MARTA CAROLINA MARQUES SOUSA</t>
  </si>
  <si>
    <t>MARTA CRUZEIRO DE SOUSA</t>
  </si>
  <si>
    <t>MARTHA ARTIAGA GOMES CUNHA PORTO</t>
  </si>
  <si>
    <t>MARY CLEA MOUZINHO SIROTHEAU CORREA</t>
  </si>
  <si>
    <t>MASTRANGELO FRANCISCO COSTA ARAUJO</t>
  </si>
  <si>
    <t>MATEUS BRASIL RABELO</t>
  </si>
  <si>
    <t>MATEUS FLORENCO VIEIRA DE MELO</t>
  </si>
  <si>
    <t>MATHEUS AURELIO FERREIRA PEREIRA DA SILVA</t>
  </si>
  <si>
    <t>MATHEUS CARLOS FRANCA RIBEIRO</t>
  </si>
  <si>
    <t>MATHEUS CESAR VIEIRA BARROS</t>
  </si>
  <si>
    <t>MATHEUS EDUARDO DE SOUZA BORBA</t>
  </si>
  <si>
    <t>MATHEUS NISTER MOREIRA REIS</t>
  </si>
  <si>
    <t>MATHEUS ROCHA MENDONCA</t>
  </si>
  <si>
    <t>MATHEUS SOUZA CANDIDO</t>
  </si>
  <si>
    <t>MATHEUS TEODORO DE QUEIROZ</t>
  </si>
  <si>
    <t>MAURICIO REZENDE GOMES</t>
  </si>
  <si>
    <t>MAURO CESAR FERREIRA JUNIOR</t>
  </si>
  <si>
    <t>MAURO MOREIRA MACIEL</t>
  </si>
  <si>
    <t>MAXWELL FERREIRA BARBOSA</t>
  </si>
  <si>
    <t>MAYARA FERREIRA BIASI</t>
  </si>
  <si>
    <t>MAYCON DE SANTANA BARBOSA</t>
  </si>
  <si>
    <t>MAYRA MARTINS ALVES</t>
  </si>
  <si>
    <t>MEIRE CRISTINA DA SILVA</t>
  </si>
  <si>
    <t>MEIRIANE SOARES DA COSTA</t>
  </si>
  <si>
    <t>MELINA FAYAD VIEIRA</t>
  </si>
  <si>
    <t>MELINE TEODOLINA DE MORAIS</t>
  </si>
  <si>
    <t>MELISSA POVOA DE CARVALHO</t>
  </si>
  <si>
    <t>MHARCONY MOREIRA DA SILVA JUNIOR</t>
  </si>
  <si>
    <t>MICAELA DA SILVA BRITO</t>
  </si>
  <si>
    <t>MICAELE ALVES DE LIMA</t>
  </si>
  <si>
    <t>MICHELE APARECIDA CELESTINO</t>
  </si>
  <si>
    <t>MICHELE CRISTINA DA SILVA</t>
  </si>
  <si>
    <t>MICHELE CRISTINA DOS REIS</t>
  </si>
  <si>
    <t>MICHELE MIZAEL DA SILVA BARROS</t>
  </si>
  <si>
    <t>MICHELLE ALINE NOVAES DE ALMEIDA</t>
  </si>
  <si>
    <t>MICHELLE ALVES RESENDE</t>
  </si>
  <si>
    <t>MICHELLE CLAUDIA DA SILVA</t>
  </si>
  <si>
    <t>MICHELLE DA COSTA RIBEIRO ALVES</t>
  </si>
  <si>
    <t>MICHELLE DAIANA OLIVEIRA DA SILVA</t>
  </si>
  <si>
    <t>MICHELLE DE OLIVEIRA HORIKAWA</t>
  </si>
  <si>
    <t>MICHELLE FERREIRA SILVA</t>
  </si>
  <si>
    <t>MICHELLE GONCALVES VILELA DE ANDRADE MORATO</t>
  </si>
  <si>
    <t>MICHELLE JULIANA MAGALHAES</t>
  </si>
  <si>
    <t>MICHELLE KARINNE COSTA E SOUZA</t>
  </si>
  <si>
    <t>MICHELLY APARECIDA DO NASCIMENTO CAMPIDELI</t>
  </si>
  <si>
    <t>MICHELY DUARTE SILVA</t>
  </si>
  <si>
    <t>MILEIDE MARIA DE ASSUNCAO SOUSA</t>
  </si>
  <si>
    <t>MILENA DE OLIVEIRA BORGES MAGALHAES</t>
  </si>
  <si>
    <t>MILLEYD SIMONINE SARTORI</t>
  </si>
  <si>
    <t>MIREIA VALADARES DOS SANTOS LOBATO</t>
  </si>
  <si>
    <t>MIRIA AMARAES DA SILVA</t>
  </si>
  <si>
    <t>MIRIAN APARECIDA DA SILVA</t>
  </si>
  <si>
    <t>MIRIAN CRISTINA DOS SANTOS GOMES</t>
  </si>
  <si>
    <t>MIRIAN FERREIRA DA SILVA</t>
  </si>
  <si>
    <t>MIRIAN QUEREN LAURIANO CAMPOS TAVARES</t>
  </si>
  <si>
    <t>MOACYR PEREIRA DE VASCONCELLOS</t>
  </si>
  <si>
    <t>MOEMA CARVALHO GUEDES BILEY</t>
  </si>
  <si>
    <t>MOISES DA COSTA CARDOSO</t>
  </si>
  <si>
    <t>MONALISE RODRIGUES SIRACAVA</t>
  </si>
  <si>
    <t>MONICA MANINI DA SILVA</t>
  </si>
  <si>
    <t>MONIKA GONCALVES DE SOUZA</t>
  </si>
  <si>
    <t>MONIQUE EVANI ALVES MACEDO</t>
  </si>
  <si>
    <t>MONIQUE MARTINS DA SILVA</t>
  </si>
  <si>
    <t>MONISE MOREIRA ZAGO</t>
  </si>
  <si>
    <t>MORGANA DE MAGALHAES MARTINS</t>
  </si>
  <si>
    <t>MYLENA NOVAIS COSTA LOPES</t>
  </si>
  <si>
    <t>MYRNA THAYNA GIMENES CARRIJO</t>
  </si>
  <si>
    <t>NADIA CRISTINA SILVA</t>
  </si>
  <si>
    <t>NADIA CRISTINE NUNES CORTES</t>
  </si>
  <si>
    <t>NADIA ROSSI MOHAMAD EL AZANKI GABILAN</t>
  </si>
  <si>
    <t>NAIANE CAROLINE DA SILVA</t>
  </si>
  <si>
    <t>NAIARA PEREIRA LIMA</t>
  </si>
  <si>
    <t>NAIDE MOREIRA DE SOUZA</t>
  </si>
  <si>
    <t>NAIMA ALVES SILVEIRA</t>
  </si>
  <si>
    <t>NAIRA CRISTINA MARQUES BORGES</t>
  </si>
  <si>
    <t>NAIRANA FERREIRA HODNIKI</t>
  </si>
  <si>
    <t>NAJARA SILVA SANTOS AMANCIO</t>
  </si>
  <si>
    <t>NATALI BARAUNA BONFIM DA SILVA</t>
  </si>
  <si>
    <t>NATALIA ALVES GOULART KNYCHALA</t>
  </si>
  <si>
    <t>NATALIA BORGES BATISTA</t>
  </si>
  <si>
    <t>NATALIA CRISTINA MARTINS NUNES MENDES</t>
  </si>
  <si>
    <t>NATALIA CRISTINA SANTANA FRANCO</t>
  </si>
  <si>
    <t>NATALIA MENDES</t>
  </si>
  <si>
    <t>NATALIA MENDONCA FATURETO</t>
  </si>
  <si>
    <t>NATALIA RIBEIRO PEDROSA MAIA</t>
  </si>
  <si>
    <t>NATALIA RODRIGUES DE SA</t>
  </si>
  <si>
    <t>NATALIA TAVARES RODRIGUES</t>
  </si>
  <si>
    <t>NATALIE DANDARA DOS SANTOS RICHARD</t>
  </si>
  <si>
    <t>NATAN STEFANO OGEDA MUSSURY</t>
  </si>
  <si>
    <t>NATASHA MARQUES TALALAYV</t>
  </si>
  <si>
    <t>NATASSIA DE OLIVEIRA LAWAL</t>
  </si>
  <si>
    <t>NATHALIA JULIA SABINO LOURENCO</t>
  </si>
  <si>
    <t>NATHALIA LAWINE CABRAL DE ALMEIDA MELO</t>
  </si>
  <si>
    <t>NATHALIA SALES DEFENSOR GAMA</t>
  </si>
  <si>
    <t>NATHALYA CARDOSO DE SOUZA</t>
  </si>
  <si>
    <t>NAYARA ASSIS MIRANDA</t>
  </si>
  <si>
    <t>NAYARA BORELA EGIDIO COSTA</t>
  </si>
  <si>
    <t>NAYARA CRISTINA PEREIRA SILVA</t>
  </si>
  <si>
    <t>NAYARA KARINE DA SILVA OLIVEIRA</t>
  </si>
  <si>
    <t>NAYARA MAGALHAES DOS SANTOS</t>
  </si>
  <si>
    <t>NAYARA RODRIGUES DE SOUSA</t>
  </si>
  <si>
    <t>NAYARA SANTOS DA SILVEIRA</t>
  </si>
  <si>
    <t>NAYARA SPERAFICO DOS REIS</t>
  </si>
  <si>
    <t>NAYRA CRISTINA DA SILVA BARCELOS</t>
  </si>
  <si>
    <t>NEIRE DE FREITAS MENDONCA</t>
  </si>
  <si>
    <t>NEIVA LENE COSTA ARANTES</t>
  </si>
  <si>
    <t>NELSON SOARES DE ARAUJO JUNIOR</t>
  </si>
  <si>
    <t>NEUSA HELENA DOS SANTOS</t>
  </si>
  <si>
    <t>NEY MENEZES DA SILVA</t>
  </si>
  <si>
    <t>NICASSIO BOSSUE LEMES MENEZES</t>
  </si>
  <si>
    <t>NICOLE LUDMILA PEREIRA E SILVA</t>
  </si>
  <si>
    <t>NICOLLE QUEIROZ PAES LEME ARANTES GONZAGA</t>
  </si>
  <si>
    <t>NIELLY TASSI ROSA</t>
  </si>
  <si>
    <t>NIKASSIA FARIA MELO</t>
  </si>
  <si>
    <t>NILO SERGIO MACHADO NOGUEIRA</t>
  </si>
  <si>
    <t>NILSON DE ABREU</t>
  </si>
  <si>
    <t>NILSON LUIZ BARAUNA</t>
  </si>
  <si>
    <t>NILVA ROSA DA SILVA MAGALHAES</t>
  </si>
  <si>
    <t>NILZA RODRIGUES DE LIMA</t>
  </si>
  <si>
    <t>NIVEA JOSIELE COSTA</t>
  </si>
  <si>
    <t>NOHADIA ONOFRE DE ANDRADE</t>
  </si>
  <si>
    <t>NUBIA ALVES LIMA GONCALVES DA SILVA</t>
  </si>
  <si>
    <t>NUBIA APARECIDA MARTINS</t>
  </si>
  <si>
    <t>NUBIA CONSTANCIA BARBOSA</t>
  </si>
  <si>
    <t>NUBIA DE OLIVEIRA RAMOS</t>
  </si>
  <si>
    <t>NUBIA RODRIGUES BATISTA</t>
  </si>
  <si>
    <t>NUBIA RODRIGUES MAMEDE CARRIJO</t>
  </si>
  <si>
    <t>NYESSA SOUZA ARANTES NOGUEIRA</t>
  </si>
  <si>
    <t>ODETE MONICA SILVEIRA</t>
  </si>
  <si>
    <t>OHANNA MARQUES DE OLIVEIRA</t>
  </si>
  <si>
    <t>OLGA LUANNA DO NASCIMENTO SILVA</t>
  </si>
  <si>
    <t>OLIVERCIO DE MELO NETO</t>
  </si>
  <si>
    <t>ONARIA MOREIRA ROSA</t>
  </si>
  <si>
    <t>ORIDIA CAROLLYNNE MARCOLINO SANTOS E OLIVEIRA</t>
  </si>
  <si>
    <t>ORLANDINA TEREZA DA SILVA</t>
  </si>
  <si>
    <t>ORLANDO GONCALVES DA SILVA FILHO</t>
  </si>
  <si>
    <t>OSCARI BRUNO</t>
  </si>
  <si>
    <t>OSVAIR SOARES DE SA JUNIOR</t>
  </si>
  <si>
    <t>OSVALDO HERNANDES COSENTINO</t>
  </si>
  <si>
    <t>OZEAN SOARES DE LIMA</t>
  </si>
  <si>
    <t>PABIA FAUSTINO SIMAO</t>
  </si>
  <si>
    <t>PABLO HENRIQUE SANTANA DE OLIVEIRA</t>
  </si>
  <si>
    <t>PABLO SEITI MACEDO YAMAUCHI</t>
  </si>
  <si>
    <t>PALOMA CINTHIA DUARTE SILVA</t>
  </si>
  <si>
    <t>PALOMA SOUZA BARRETO MARTINS</t>
  </si>
  <si>
    <t>PAMELA ABREU PRESTES DOS SANTOS</t>
  </si>
  <si>
    <t>PAMELA CRISTINA DE OLIVEIRA</t>
  </si>
  <si>
    <t>PAMELLA CANUTO BENTO</t>
  </si>
  <si>
    <t>PAMELLA DE MORAES ANANIAS ALVES</t>
  </si>
  <si>
    <t>PAMELLA DOS SANTOS SILVA</t>
  </si>
  <si>
    <t>PAMELLA MELO SILVA FERREIRA MACHADO</t>
  </si>
  <si>
    <t>PAMELLA SOUZA GONCALVES FARIA</t>
  </si>
  <si>
    <t>PAOLA FRANCHESCA FERREIRA FERNANDES</t>
  </si>
  <si>
    <t>PAOLA SIQUEIRA DA SILVA</t>
  </si>
  <si>
    <t>PAOLLA MARIANO DA SILVA</t>
  </si>
  <si>
    <t>PATRICIA ALVES DE OLIVEIRA</t>
  </si>
  <si>
    <t>PATRICIA CAMARGO</t>
  </si>
  <si>
    <t>PATRICIA CARLA TERRA SILVA</t>
  </si>
  <si>
    <t>PATRICIA CAROLINA DE SOUSA</t>
  </si>
  <si>
    <t>PATRICIA DE CASSIA BORGES</t>
  </si>
  <si>
    <t>PATRICIA DO CARMO</t>
  </si>
  <si>
    <t>PATRICIA FERREIRA RIBEIRO</t>
  </si>
  <si>
    <t>PATRICIA MARA CEZARIO</t>
  </si>
  <si>
    <t>PATRICIA MARTELETO SCANAVEZ</t>
  </si>
  <si>
    <t>PATRICIA RODRIGUES DA SILVA</t>
  </si>
  <si>
    <t>PAULA ARIANE SILVA CONCEICAO</t>
  </si>
  <si>
    <t>PAULA CONCEICAO SANTOS DE OLIVEIRA</t>
  </si>
  <si>
    <t>PAULA CRISTINA RIBEIRO ANDRADE</t>
  </si>
  <si>
    <t>PAULA DE GOUVEIA PEREIRA</t>
  </si>
  <si>
    <t>PAULA FAHD SOARES DE SA</t>
  </si>
  <si>
    <t>PAULA FERREIRA BARBOSA</t>
  </si>
  <si>
    <t>PAULA MACHADO HUMBERTO GUIMARAES</t>
  </si>
  <si>
    <t>PAULA MENARA REIS</t>
  </si>
  <si>
    <t>PAULA ROSA DE MENDONCA</t>
  </si>
  <si>
    <t>PAULA VELOSO DE ALMEIDA</t>
  </si>
  <si>
    <t>PAULIANA ALVES DOS SANTOS GOMES</t>
  </si>
  <si>
    <t>PAULIENE ARANTES OLIVEIRA DE PAULA</t>
  </si>
  <si>
    <t>PAULINA CARNEIRO CARVALHO</t>
  </si>
  <si>
    <t>PAULINA PATENTE PEREIRA</t>
  </si>
  <si>
    <t>PAULO ANTONIO GUIMARAES BETTERO</t>
  </si>
  <si>
    <t>PAULO CESAR FARIA RODRIGUES</t>
  </si>
  <si>
    <t>PAULO CESAR SANTOS</t>
  </si>
  <si>
    <t>PAULO DOS REIS VELASCO</t>
  </si>
  <si>
    <t>PAULO HENRIQUE BORGES DINIZ</t>
  </si>
  <si>
    <t>PAULO HENRIQUE MOREIRA ALVES</t>
  </si>
  <si>
    <t>PAULO HENRIQUE NEVES LOPES RODRIGUES</t>
  </si>
  <si>
    <t>PAULO RICARDO RABELLO DE MACEDO COSTA</t>
  </si>
  <si>
    <t>PAULO SERGIO DE OLIVEIRA CARRIJO</t>
  </si>
  <si>
    <t>PAULO VICTOR GOMES DIAS</t>
  </si>
  <si>
    <t>PEDRO AUGUSTO MONTES SALES</t>
  </si>
  <si>
    <t>PEDRO CESAR GONCALVES DE OLIVEIRA</t>
  </si>
  <si>
    <t>PEDRO CORSINO DURANT</t>
  </si>
  <si>
    <t>PEDRO DE SANTANA PRUDENTE</t>
  </si>
  <si>
    <t>PEDRO EMILIO MACHADO TOSTA</t>
  </si>
  <si>
    <t>PEDRO FELIPE ALVES MARTINS DA COSTA</t>
  </si>
  <si>
    <t>PEDRO HENRIQUE GOMES ALVES</t>
  </si>
  <si>
    <t>PERCILIANA DE REZENDE SILVA</t>
  </si>
  <si>
    <t>PIETRO HENRIQUE EMILIANO DE OLIVEIRA</t>
  </si>
  <si>
    <t>POLIANA ALVES DA SILVA</t>
  </si>
  <si>
    <t>POLLIANNA AMARAL DA COSTA PEREIRA</t>
  </si>
  <si>
    <t>POLLYANNA APARECIDA DA SILVA</t>
  </si>
  <si>
    <t>POLLYANNA APARECIDA RODRIGUES DE MOURA</t>
  </si>
  <si>
    <t>POLLYANNA DOS SANTOS MOTA</t>
  </si>
  <si>
    <t>POLYANA LINA BATISTA</t>
  </si>
  <si>
    <t>PRESLEY APARECIDO DA SILVA RAMOS</t>
  </si>
  <si>
    <t>PRISCILA ALMEIDA ALVES</t>
  </si>
  <si>
    <t>PRISCILA DA SILVA PACHECO FREITAS</t>
  </si>
  <si>
    <t>PRISCILA FERREIRA ARAUJO MUSSI</t>
  </si>
  <si>
    <t>PRISCILA MARIA FERREIRA</t>
  </si>
  <si>
    <t>PRISCILA MARTINS BRANDAO</t>
  </si>
  <si>
    <t>PRISCILA MENDES BORGES PEREIRA</t>
  </si>
  <si>
    <t>PRISCILA REIS MIRANDA</t>
  </si>
  <si>
    <t>PRISCILLA DIAS SILVA ABRAHAO</t>
  </si>
  <si>
    <t>PRISCILLA LARISSA SILVA PIRES</t>
  </si>
  <si>
    <t>PRISCILLA RESENDE SANTOS ANJO HENRIQUE</t>
  </si>
  <si>
    <t>PRISCILLA ROCHA DOS SANTOS SOUSA</t>
  </si>
  <si>
    <t>PRISCILLA SILVA SANTOS</t>
  </si>
  <si>
    <t>PRISTIA EUGENIO PEIXOTO</t>
  </si>
  <si>
    <t>RAFAEL ALVES DA SILVA</t>
  </si>
  <si>
    <t>RAFAEL CASSIANO SILVA</t>
  </si>
  <si>
    <t>RAFAEL DOS SANTOS CUNHA</t>
  </si>
  <si>
    <t>RAFAEL FERREIRA DE RESENDE</t>
  </si>
  <si>
    <t>RAFAEL NUNES PIRES DE ALMEIDA</t>
  </si>
  <si>
    <t>RAFAEL PAULINO SILVA SOBRINHO</t>
  </si>
  <si>
    <t>RAFAEL QUEIROZ GUIMARAES</t>
  </si>
  <si>
    <t>RAFAEL SOUSA SANTOS</t>
  </si>
  <si>
    <t>RAFAEL TEIXEIRA FERNANDES</t>
  </si>
  <si>
    <t>RAFAELA DAVID DE MORAIS</t>
  </si>
  <si>
    <t>RAFAELA SILVA RIBEIRO LIMA</t>
  </si>
  <si>
    <t>RAFAELLA ABADIA DE OLIVEIRA DUQUE</t>
  </si>
  <si>
    <t>RAFAELLA CRISTINA BARBOSA DE SOUZA</t>
  </si>
  <si>
    <t>RAFAELLA GONCALVES SANTOS</t>
  </si>
  <si>
    <t>RAIANE MOREIRA GUSMAO</t>
  </si>
  <si>
    <t>RAIGLANE DAS DORES BORATI</t>
  </si>
  <si>
    <t>RAIMUNDA FERREIRA DE SOUZA</t>
  </si>
  <si>
    <t>RAIMUNDA MARIA RODRIGUES OLIVEIRA</t>
  </si>
  <si>
    <t>RAISSA FERREIRA LELIS</t>
  </si>
  <si>
    <t>RAISSA LOPES RODRIGUES</t>
  </si>
  <si>
    <t>RAISSA MARTINS DA SILVA</t>
  </si>
  <si>
    <t>RAISSA MENDES COSTA</t>
  </si>
  <si>
    <t>RAISSA MENDONCA PORTO FRANCO</t>
  </si>
  <si>
    <t>RALPH VINICIUS MENDES GONCALVES DA SILVA</t>
  </si>
  <si>
    <t>RANGEL LUCAS GOMES DE SOUSA</t>
  </si>
  <si>
    <t>RAPHAEL GUIMARAES BETTERO</t>
  </si>
  <si>
    <t>RAPHAEL PIMENTA VIEIRA</t>
  </si>
  <si>
    <t>RAPHAEL POZZOBOM FERRAREZI</t>
  </si>
  <si>
    <t>RAPHAEL SILVA RODRIGUES</t>
  </si>
  <si>
    <t>RAPHAELA MENDES BORGES FERNANDES</t>
  </si>
  <si>
    <t>RAQUEL DE OLIVEIRA VARGAS</t>
  </si>
  <si>
    <t>RAQUEL LOPES DE VASCONCELOS</t>
  </si>
  <si>
    <t>RAQUEL MIDORI ABE</t>
  </si>
  <si>
    <t>RAQUEL MOREIRA DE JESUS</t>
  </si>
  <si>
    <t>RAQUEL TEIXEIRA CAIXETA</t>
  </si>
  <si>
    <t>RAUL FERNANDO PINSETTA BARBIERI</t>
  </si>
  <si>
    <t>RAVANA PEREIRA MOREIRA DOS SANTOS</t>
  </si>
  <si>
    <t>RAYANE FERREIRA BERNARDES</t>
  </si>
  <si>
    <t>RAYANE THAIS LOPES SANTOS</t>
  </si>
  <si>
    <t>RAYANNE TEIXEIRA BATISTA</t>
  </si>
  <si>
    <t>RAYDE SOUZA ARANTES</t>
  </si>
  <si>
    <t>RAYSSA LORENA MAGALHAES SILVA</t>
  </si>
  <si>
    <t>REBECA GOLINELLI</t>
  </si>
  <si>
    <t>REGILDA APARECIDA PEREIRA ISIDORIO</t>
  </si>
  <si>
    <t>REGINA CONSUELO DE MORAIS</t>
  </si>
  <si>
    <t>REGINA DUARTE</t>
  </si>
  <si>
    <t>REGINA MARIA DE SOUZA FERREIRA</t>
  </si>
  <si>
    <t>REGINA MARIA EVANGELISTA SILVA</t>
  </si>
  <si>
    <t>REGINA MARIA MARCHI FARIA</t>
  </si>
  <si>
    <t>REGINALDO CASSALHO DE MORAES</t>
  </si>
  <si>
    <t>REGIS KELVIN DE OLIVEIRA BRITO</t>
  </si>
  <si>
    <t>REJANE APARECIDA DUARTE VINHAL</t>
  </si>
  <si>
    <t>REJANE FERRAZ MACHADO SILVA</t>
  </si>
  <si>
    <t>REJANE MARQUES DA COSTA</t>
  </si>
  <si>
    <t>REJANE SOUSA ROMAO</t>
  </si>
  <si>
    <t>RENATA AMARAL DE FREITAS</t>
  </si>
  <si>
    <t>RENATA APARECIDA TEIXEIRA SERAFIM</t>
  </si>
  <si>
    <t>RENATA CRISTINA ALVES DE FREITAS PAULA</t>
  </si>
  <si>
    <t>RENATA CRISTINA PESSUTTI TORRES</t>
  </si>
  <si>
    <t>RENATA DOS SANTOS ALMEIDA</t>
  </si>
  <si>
    <t>RENATA DOS SANTOS MARTINS</t>
  </si>
  <si>
    <t>RENATA GONCALVES DA ROCHA NEVES</t>
  </si>
  <si>
    <t>RENATA GONDIM CARVALHO CUNHA</t>
  </si>
  <si>
    <t>RENATA RAMOS SANTOS</t>
  </si>
  <si>
    <t>RENATA REZENDE TEIXEIRA</t>
  </si>
  <si>
    <t>RENATA RODRIGUES CATANI</t>
  </si>
  <si>
    <t>RENATA RODRIGUES SILVA MENDES</t>
  </si>
  <si>
    <t>RENATA RUIZ SILVA</t>
  </si>
  <si>
    <t>RENATO RODRIGUES DA CUNHA</t>
  </si>
  <si>
    <t>RENILDO CORREIA PEREIRA</t>
  </si>
  <si>
    <t>RHAINY VITORIA SILVA GUIMARAES</t>
  </si>
  <si>
    <t>RHOSEMBERG MARTINS MOREIRA DE JESUS</t>
  </si>
  <si>
    <t>RHUBIAN COUTO</t>
  </si>
  <si>
    <t>RICARDO ALVES SANTOS</t>
  </si>
  <si>
    <t>RICARDO AURELIO AVELAR DE FREITAS</t>
  </si>
  <si>
    <t>RICARDO BERNARDES PEREIRA</t>
  </si>
  <si>
    <t>RICARDO COELHO NASCIMENTO</t>
  </si>
  <si>
    <t>RICARDO DE ASSIS CHAGAS</t>
  </si>
  <si>
    <t>RICARDO DE LIMA FAVARETTO</t>
  </si>
  <si>
    <t>RICARDO JORGE VITAL</t>
  </si>
  <si>
    <t>RICARDO LIMA DE PAIVA</t>
  </si>
  <si>
    <t>RIZIA SILVA SANTANA</t>
  </si>
  <si>
    <t>ROBEILDA DE OLIVEIRA VILELA</t>
  </si>
  <si>
    <t>ROBERTA ALVES DA SILVA</t>
  </si>
  <si>
    <t>ROBERTA CANDIDA BONIFACIO</t>
  </si>
  <si>
    <t>ROBERTA ELIAN DE LIMA</t>
  </si>
  <si>
    <t>ROBERTA FERNANDA PEREIRA CALIXTO</t>
  </si>
  <si>
    <t>ROBERTA KELLY FERREIRA MOREIRA</t>
  </si>
  <si>
    <t>ROBERTA NEVES PIRES</t>
  </si>
  <si>
    <t>ROBERTA PAULA AGUIAR</t>
  </si>
  <si>
    <t>ROBERTO BARROSO LOMBAS</t>
  </si>
  <si>
    <t>ROBERTO LAURENTS DE SOUSA</t>
  </si>
  <si>
    <t>ROBERTO MUNDIM PORTO FILHO</t>
  </si>
  <si>
    <t>ROBERTO NICOLA FRATARI</t>
  </si>
  <si>
    <t>ROBERTO VIEIRA BOTELHO</t>
  </si>
  <si>
    <t>RODILSON JOSE VICENTE</t>
  </si>
  <si>
    <t>RODNEY LUIZ RODRIGUES MACKAYAT MBOUMBA</t>
  </si>
  <si>
    <t>RODOLFO EVANGELISTA PINTO DE OLIVEIRA</t>
  </si>
  <si>
    <t>RODRIGO ALEXANDRE EVANGELISTA CENTENO</t>
  </si>
  <si>
    <t>RODRIGO ALVES DA SILVA</t>
  </si>
  <si>
    <t>RODRIGO DE OLIVEIRA REDUCINO</t>
  </si>
  <si>
    <t>RODRIGO DUARTE DE LIMA</t>
  </si>
  <si>
    <t>RODRIGO FERREIRA ALVES</t>
  </si>
  <si>
    <t>RODRIGO FERREIRA VASCONCELOS</t>
  </si>
  <si>
    <t>RODRIGO JUNQUEIRA DA CUNHA</t>
  </si>
  <si>
    <t>RODRIGO KEN ITI DE CAMPOS NAKAJUM</t>
  </si>
  <si>
    <t>RODRIGO PEREIRA DA SILVA</t>
  </si>
  <si>
    <t>RODRIGO RANGEL MARQUES</t>
  </si>
  <si>
    <t>RODRIGO SALES INOCENTE</t>
  </si>
  <si>
    <t>RODRIGO TIAGO DA SILVA</t>
  </si>
  <si>
    <t>RODRIGO VINICIUS DOS SANTOS</t>
  </si>
  <si>
    <t>ROGERIO ALVARENGA MENDES</t>
  </si>
  <si>
    <t>ROGERIO APARECIDO DUTRA SILVA</t>
  </si>
  <si>
    <t>ROGERIO GUEDES DA SILVA</t>
  </si>
  <si>
    <t>ROGERIO GUSTAVO DOS REIS GONCALVES</t>
  </si>
  <si>
    <t>ROGERIO MARCOS REIS</t>
  </si>
  <si>
    <t>ROGERIO OLIVEIRA NUNES</t>
  </si>
  <si>
    <t>ROMIO CARLOS GONCALVES</t>
  </si>
  <si>
    <t>RONALDO SOARES FARIA</t>
  </si>
  <si>
    <t>RONILDA APARECIDA SILVA</t>
  </si>
  <si>
    <t>RONILDA GONCALVES</t>
  </si>
  <si>
    <t>RONILDO ANDRADE DE LIMA COSTA</t>
  </si>
  <si>
    <t>ROSA MARIA MEIRELES DOS SANTOS</t>
  </si>
  <si>
    <t>ROSANA DA SILVA GAMA</t>
  </si>
  <si>
    <t>ROSANA HELENA FRANCO SILVA</t>
  </si>
  <si>
    <t>ROSANA RODRIGUES DE CARVALHO NOGUEIRA</t>
  </si>
  <si>
    <t>ROSANE NESPOLI COUTINHO GONCALVES FERREIRA DA SILVA</t>
  </si>
  <si>
    <t>ROSANGELA DE OLIVEIRA CHAVES</t>
  </si>
  <si>
    <t>ROSANGELA DE OLIVEIRA LOPES</t>
  </si>
  <si>
    <t>ROSANGELA DE PAULA FERREIRA</t>
  </si>
  <si>
    <t>ROSANGELA MARIA DE ARAUJO SANTOS</t>
  </si>
  <si>
    <t>ROSANGELA NAVES MACHADO SILVA</t>
  </si>
  <si>
    <t>ROSANGELA SOUZA DE OLIVEIRA</t>
  </si>
  <si>
    <t>ROSELI DUARTE SANTANA</t>
  </si>
  <si>
    <t>ROSELI MARCIA DE SOUZA</t>
  </si>
  <si>
    <t>ROSEMEIRE LOURENCO SILVA</t>
  </si>
  <si>
    <t>ROSIANE OLIVEIRA BORGES</t>
  </si>
  <si>
    <t>ROSIENE SANTANA PEREIRA</t>
  </si>
  <si>
    <t>ROSILANDIA DOS SANTOS BEZERRA</t>
  </si>
  <si>
    <t>ROSIMARA ALVES BRAGA</t>
  </si>
  <si>
    <t>ROSIMEIRE APARECIDA ALVES</t>
  </si>
  <si>
    <t>ROSIMEIRE FERREIRA DE FARIA RIBEIRO</t>
  </si>
  <si>
    <t>ROSINEIDE TIMOTEO DE SOUZA SILVA</t>
  </si>
  <si>
    <t>ROSSANA MARQUES DOS SANTOS GONCALVES</t>
  </si>
  <si>
    <t>RUBIANNE MONTEIRO CALCADO DIAS</t>
  </si>
  <si>
    <t>RUI RICARDO GUIMARAES</t>
  </si>
  <si>
    <t>RUTHYELLEN CRISTINA SILVA DE BRITO</t>
  </si>
  <si>
    <t>SABRINA ALVES DE ARAUJO</t>
  </si>
  <si>
    <t>SABRINA APARECIDA ALVES FERREIRA</t>
  </si>
  <si>
    <t>SABRINA DE AMORIM FELIPE REIS NAVES</t>
  </si>
  <si>
    <t>SABRINA LUIZ SOUZA</t>
  </si>
  <si>
    <t>SABRINA PEIXOTO</t>
  </si>
  <si>
    <t>SABRINA SOARES MALUF WUTKE</t>
  </si>
  <si>
    <t>SALETE FRANCISCA DE OLIVEIRA</t>
  </si>
  <si>
    <t>SAMANTHA MARTINS COMACIO</t>
  </si>
  <si>
    <t>SAMARA JAIANNE PEREIRA DA SILVA</t>
  </si>
  <si>
    <t>SAMARA VIDAL DE LIMA</t>
  </si>
  <si>
    <t>SAMIA DANIELA REZENDE NAVES</t>
  </si>
  <si>
    <t>SAMIA KELLY FERREIRA</t>
  </si>
  <si>
    <t>SAMIR SEME ARAB REIS</t>
  </si>
  <si>
    <t>SAMIRA SOARES MOREIRA RAMOS</t>
  </si>
  <si>
    <t>SAMUEL ALCANTARA DE JESUS</t>
  </si>
  <si>
    <t>SAMUEL APARECIDO LOPES COELHO</t>
  </si>
  <si>
    <t>SAMUEL BARBOSA E SILVA</t>
  </si>
  <si>
    <t>SAMUEL MEDEIROS FERNANDES</t>
  </si>
  <si>
    <t>SAMUEL VITAL FERREIRA JUNIOR</t>
  </si>
  <si>
    <t>SANDOVAL GASPARINO JUNIOR</t>
  </si>
  <si>
    <t>SANDRA ALVES DA CRUZ</t>
  </si>
  <si>
    <t>SANDRA CRISTINA BATISTA</t>
  </si>
  <si>
    <t>SANDRA GONCALVES DA SILVA SANTOS</t>
  </si>
  <si>
    <t>SANDRA MARA DE QUEIROZ SANTOS</t>
  </si>
  <si>
    <t>SANDRA REGINA PEREIRA REIS</t>
  </si>
  <si>
    <t>SANDRIGO DE PAULA BISINOTO</t>
  </si>
  <si>
    <t>SANDRO LOPES GONZAGA</t>
  </si>
  <si>
    <t>SANGELA CUNHA PEREIRA</t>
  </si>
  <si>
    <t>SANNY GONCALVES CARVALHO DE PAULA</t>
  </si>
  <si>
    <t>SANTILA CAIXETA SOARES</t>
  </si>
  <si>
    <t>SARA CRISTINA VIEIRA</t>
  </si>
  <si>
    <t>SARA EMMANUELLYN SILVA</t>
  </si>
  <si>
    <t>SARA FERNANDES VIEIRA</t>
  </si>
  <si>
    <t>SARA MARTINS MEDEIROS MACHADO</t>
  </si>
  <si>
    <t>SARAH ARAUJO ROCHA GONCALVES</t>
  </si>
  <si>
    <t>SARAH ARYEL MACHADO DE LIMA</t>
  </si>
  <si>
    <t>SAULO RODRIGUES JUNIOR</t>
  </si>
  <si>
    <t>SEBASTIAO ROBSON ROCHA</t>
  </si>
  <si>
    <t>SEBASTIAO SILVERIO DA SILVA</t>
  </si>
  <si>
    <t>SELMA LIMA NASCIMENTO</t>
  </si>
  <si>
    <t>SELMA MARIA NUNES SOUZA OLIVEIRA</t>
  </si>
  <si>
    <t>SERGIO ANTUNES PADILHA JUNIOR</t>
  </si>
  <si>
    <t>SERGIO DE ARAUJO CARVALHO FILHO</t>
  </si>
  <si>
    <t>SERGIO HENRIQUE MARTINS LIBORIO</t>
  </si>
  <si>
    <t>SERGIO NOGUEIRA</t>
  </si>
  <si>
    <t>SHAIRA VIEIRA LARA</t>
  </si>
  <si>
    <t>SHEILA CRISTINA DE CASTRO VILELA</t>
  </si>
  <si>
    <t>SHEILA FERNANDES DE OLIVEIRA</t>
  </si>
  <si>
    <t>SHEILA MARIA DO NASCIMENTO</t>
  </si>
  <si>
    <t>SHEILA MATIHIER DE BRITO SOUZA</t>
  </si>
  <si>
    <t>SHIRLEY APARECIDA FERREIRA</t>
  </si>
  <si>
    <t>SHIRLEY GOMES DE MORAES</t>
  </si>
  <si>
    <t>SICILIA GARCEZ DE ASSIS BERTI</t>
  </si>
  <si>
    <t>SICILYA SANTOS MARQUES</t>
  </si>
  <si>
    <t>SILAS CARRIJO RODRIGUES</t>
  </si>
  <si>
    <t>SILEIA APARECIDA DIAS DE ALMEIDA</t>
  </si>
  <si>
    <t>SILMA DOS REIS MENDES</t>
  </si>
  <si>
    <t>SILVANA DOS SANTOS VELOSO AMARAL</t>
  </si>
  <si>
    <t>SILVANIA FERREIRA DO NASCIMENTO</t>
  </si>
  <si>
    <t>SILVIA APARECIDA FAGUNDES VIEIRA</t>
  </si>
  <si>
    <t>SILVIA MARIA OLIVEIRA FURTADO</t>
  </si>
  <si>
    <t>SILVIA REGINA PEREIRA DUARTE</t>
  </si>
  <si>
    <t>SILVONE REIS SANTOS</t>
  </si>
  <si>
    <t>SIMARA LARISSA FANALLI</t>
  </si>
  <si>
    <t>SIMONE APARECIDA DE MELO</t>
  </si>
  <si>
    <t>SIMONE APARECIDA MARRA</t>
  </si>
  <si>
    <t>SIMONE BORBA SPINDOLA</t>
  </si>
  <si>
    <t>SIMONE FERREIRA ALVES</t>
  </si>
  <si>
    <t>SIMONE SILVA SANTOS</t>
  </si>
  <si>
    <t>SINARA FERREIRA NAVES OLIVEIRA</t>
  </si>
  <si>
    <t>SINTYA ROBERTA SILVA DE PAULO</t>
  </si>
  <si>
    <t>SIRLEY APARECIDA DE MELO</t>
  </si>
  <si>
    <t>SOLANGE BELTRAO ARAUJO NETA</t>
  </si>
  <si>
    <t>SOLANGE DE LIMA MACHADO SANTOS</t>
  </si>
  <si>
    <t>SOLANGE DUARTE ANASTACIO DOS SANTOS</t>
  </si>
  <si>
    <t>SOLON GONCALVES SOUZA MENEZES</t>
  </si>
  <si>
    <t>SONIA DOS SANTOS SILVA</t>
  </si>
  <si>
    <t>SONIA MARIA BORGES NUNES</t>
  </si>
  <si>
    <t>STEFAN MARINHO MARTINS</t>
  </si>
  <si>
    <t>STEFANY PAULA SOARES DE ALMEIDA</t>
  </si>
  <si>
    <t>STELLA MARQUES DE SOUZA ALVES</t>
  </si>
  <si>
    <t>STEPHANY PATRICIA NASCIMENTO BORGES</t>
  </si>
  <si>
    <t>STEPHONE CHRISTYNE DE PAULA</t>
  </si>
  <si>
    <t>SUELEN CRISTINA DE OLIVEIRA BORGES</t>
  </si>
  <si>
    <t>SUELENE CRISTINA MARRA</t>
  </si>
  <si>
    <t>SUELI GONCALVES FERREIRA</t>
  </si>
  <si>
    <t>SUELI JOSE DA SILVA MACHADO</t>
  </si>
  <si>
    <t>SUELLEM CARVALHO DA SILVA</t>
  </si>
  <si>
    <t>SUELLEN CRISTINA BARBOSA</t>
  </si>
  <si>
    <t>SUMIKA MEDEIROS DE OLIVEIRA</t>
  </si>
  <si>
    <t>SUZAN KELLEN MUNIZ</t>
  </si>
  <si>
    <t>SUZI MARIA GONZAGA DOS REIS SILVA</t>
  </si>
  <si>
    <t>TACIANE GALLI NAVES</t>
  </si>
  <si>
    <t>TAINARA PEREIRA MARTINS</t>
  </si>
  <si>
    <t>TAIS BARBOSA DE OLIVEIRA FERREIRA</t>
  </si>
  <si>
    <t>TALISRANDER TEIXEIRA SANTOS</t>
  </si>
  <si>
    <t>TALITA LARISSA DE CASTRO LOUSADA</t>
  </si>
  <si>
    <t>TALLIENE PIRES DE OLIVEIRA</t>
  </si>
  <si>
    <t>TAMARA RISSIA MARQUES FERREIRA</t>
  </si>
  <si>
    <t>TAMARA SHIMOSAKAI DE LIRA DUARTE</t>
  </si>
  <si>
    <t>TAMARA SILVA RODRIGUES</t>
  </si>
  <si>
    <t>TAMIRES DE JESUS SILVA</t>
  </si>
  <si>
    <t>TANIA DE SOUZA FERRAZ</t>
  </si>
  <si>
    <t>TANIA LUCIA BORGES</t>
  </si>
  <si>
    <t>TANIA MARA FERREIRA</t>
  </si>
  <si>
    <t>TANIA MARIA CRISTINO</t>
  </si>
  <si>
    <t>TANILIA LEAL DA SILVA</t>
  </si>
  <si>
    <t>TARCISIO BARCELOS EVANGELISTA</t>
  </si>
  <si>
    <t>TARCYSA DE LIMA SILVEIRA</t>
  </si>
  <si>
    <t>TARLEY TADEU FERREIRA</t>
  </si>
  <si>
    <t>TASSIANA CAROLINE BORGES RIBEIRO SEVERINO</t>
  </si>
  <si>
    <t>TATHIANE DE LIMA SILVA</t>
  </si>
  <si>
    <t>TATIANA ALVES DE MAGALHAES OLIVEIRA</t>
  </si>
  <si>
    <t>TATIANA LANA DA CRUZ</t>
  </si>
  <si>
    <t>TATIANA SOARES SABINO</t>
  </si>
  <si>
    <t>TATIANE APARECIDA DOS SANTOS ARRUDA</t>
  </si>
  <si>
    <t>TATIANE DE FATIMA GONCALVES FIGUEIRO</t>
  </si>
  <si>
    <t>TATIANE DUARTE MISSIAS</t>
  </si>
  <si>
    <t>TATIANE JESUS DOS SANTOS</t>
  </si>
  <si>
    <t>TATYENE MIRANDA DE PAULA SILVA</t>
  </si>
  <si>
    <t>TAULI LUCAS DOS SANTOS PRADO</t>
  </si>
  <si>
    <t>TAYANE FERNANDES RODRIGUES</t>
  </si>
  <si>
    <t>TAYNARA PAULA ANDRADE SILVA</t>
  </si>
  <si>
    <t>TEREZA RAQUEL ALVES DA SILVA</t>
  </si>
  <si>
    <t>TERUO MANDAI</t>
  </si>
  <si>
    <t>THAIS APARECIDA RODRIGUES BARBOSA</t>
  </si>
  <si>
    <t>THAIS BARBOZA PAULA</t>
  </si>
  <si>
    <t>THAIS CANDIDA SILVA</t>
  </si>
  <si>
    <t>THAIS CRISTINE SILVA</t>
  </si>
  <si>
    <t>THAIS FRANCA DE ARAUJO</t>
  </si>
  <si>
    <t>THAIS HELENA MOURA</t>
  </si>
  <si>
    <t>THAIS JORGE RIBEIRO</t>
  </si>
  <si>
    <t>THAIS LELIS CANDIDO</t>
  </si>
  <si>
    <t>THAIS MELO DE PAULA</t>
  </si>
  <si>
    <t>THAIS MONTEIRO DOS SANTOS</t>
  </si>
  <si>
    <t>THAIS RAMOS DA SILVA MARTINS</t>
  </si>
  <si>
    <t>THAIS SALES LEMOS DA CUNHA</t>
  </si>
  <si>
    <t>THAIS SOUSA SILVA</t>
  </si>
  <si>
    <t>THAISA MAGNA MENDES DIAS</t>
  </si>
  <si>
    <t>THALES SILVA ALVES</t>
  </si>
  <si>
    <t>THALITA DA SILVA SOUZA</t>
  </si>
  <si>
    <t>THAMIRES APARECIDA ALVES</t>
  </si>
  <si>
    <t>THAMIRIS CINTHIA MARTINS SILVA</t>
  </si>
  <si>
    <t>THAMYRES YANCA GOMES SILVA</t>
  </si>
  <si>
    <t>THANIA FERREIRA RODRIGUES CUNHA</t>
  </si>
  <si>
    <t>THANNERESSA TAITALA PEREIRA</t>
  </si>
  <si>
    <t>THATIANA FERNANDA GALHARDI</t>
  </si>
  <si>
    <t>THAUANE PAMELA SILVA</t>
  </si>
  <si>
    <t>THAYNA CRISTINA SILVA</t>
  </si>
  <si>
    <t>THAYNA RAISSE GONCALVES CASSIANO</t>
  </si>
  <si>
    <t>THAYS ALVES PEREIRA</t>
  </si>
  <si>
    <t>THEMISSA HELENA VOSS</t>
  </si>
  <si>
    <t>THEO DE SOUSA</t>
  </si>
  <si>
    <t>THIAGO ARRUDA REZENDE</t>
  </si>
  <si>
    <t>THIAGO AUGUSTO CORREA</t>
  </si>
  <si>
    <t>THIAGO BATISTA PIRES</t>
  </si>
  <si>
    <t>THIAGO BERNARDES SILVA</t>
  </si>
  <si>
    <t>THIAGO BORGES</t>
  </si>
  <si>
    <t>THIAGO DOS REIS OLIVEIRA</t>
  </si>
  <si>
    <t>THIAGO FEITOSA E ROCHA</t>
  </si>
  <si>
    <t>THIAGO FREITAS DO NASCIMENTO</t>
  </si>
  <si>
    <t>THIAGO MACHADO BORGES</t>
  </si>
  <si>
    <t>THIAGO MIRANDA FERREIRA</t>
  </si>
  <si>
    <t>THIAGO SILVA ROSA</t>
  </si>
  <si>
    <t>THIAGO XAVIER BELEM MIGUEL</t>
  </si>
  <si>
    <t>THIENE RIBEIRO LOBO VILELA</t>
  </si>
  <si>
    <t>THOGO JOSE LEMOS DOS SANTOS</t>
  </si>
  <si>
    <t>THUANNY FERNANDES ARAUJO</t>
  </si>
  <si>
    <t>THUANY PEREIRA GOUVEIA</t>
  </si>
  <si>
    <t>TIAGO BELLETATO STABILLE</t>
  </si>
  <si>
    <t>TIAGO DIAS GOMES</t>
  </si>
  <si>
    <t>TIAGO GONCALVES MACHADO</t>
  </si>
  <si>
    <t>TIAGO JOSE GAMA DA SILVA</t>
  </si>
  <si>
    <t>TIAGO LUIZ YUKIO SPIRANDELI</t>
  </si>
  <si>
    <t>TOMAZ HENRIQUE DE MIRANDA BALTAZAR</t>
  </si>
  <si>
    <t>TRICIA SILVA REIS</t>
  </si>
  <si>
    <t>TUANNY THALES MORAES DA SILVA</t>
  </si>
  <si>
    <t>TULIO FABIANO DE OLIVEIRA LEITE</t>
  </si>
  <si>
    <t>TULIO FERNANDES ASSUNCAO</t>
  </si>
  <si>
    <t>UANDER RODRIGUES DA CUNHA</t>
  </si>
  <si>
    <t>UANDERSON GOMES DE JESUS</t>
  </si>
  <si>
    <t>UILTER GOULART DE OLIVEIRA</t>
  </si>
  <si>
    <t>ULISSES CORREA COTTA</t>
  </si>
  <si>
    <t>VAGLEIDE ALMEIDA DA SILVA</t>
  </si>
  <si>
    <t>VALDENE APARECIDA VIEIRA DA SILVA</t>
  </si>
  <si>
    <t>VALDIRENE GONCALVES DE OLIVEIRA</t>
  </si>
  <si>
    <t>VALDIRENE KELEN DE ANDRADE</t>
  </si>
  <si>
    <t>VALDIRENE MARGARIDA DANTAS</t>
  </si>
  <si>
    <t>VALERIA APARECIDA BARBOSA DA SILVA</t>
  </si>
  <si>
    <t>VALERIA CRUVINEL DE TOLEDO</t>
  </si>
  <si>
    <t>VALERIA FERNANDES DE NEGREIROS DA SILVA</t>
  </si>
  <si>
    <t>VALERIA LELES FERREIRA SOARES</t>
  </si>
  <si>
    <t>VALERIA MAMEDE DA SILVA</t>
  </si>
  <si>
    <t>VALERIA MARCAL SANTOS SILVA</t>
  </si>
  <si>
    <t>VANDA ALVES MARTINS NASCIMENTO</t>
  </si>
  <si>
    <t>VANDA LUCIA BONADIO</t>
  </si>
  <si>
    <t>VANDA TIMOTEO FERREIRA</t>
  </si>
  <si>
    <t>VANDERLEI FERREIRA DE ARAUJO</t>
  </si>
  <si>
    <t>VANESSA ALVES DA ROCHA DIAS LIMA</t>
  </si>
  <si>
    <t>VANESSA BARBOSA BERNARDES DE ASSIS</t>
  </si>
  <si>
    <t>VANESSA BROTTO REZENDE MARTINS</t>
  </si>
  <si>
    <t>VANESSA CRISTINA BERNARDES PAULA</t>
  </si>
  <si>
    <t>VANESSA FERNANDES DE MEDEIROS</t>
  </si>
  <si>
    <t>VANESSA FERREIRA RODRIGUES</t>
  </si>
  <si>
    <t>VANESSA GUIMARAES PEREIRA</t>
  </si>
  <si>
    <t>VANESSA MARIA DOS REIS DE OLIVEIRA</t>
  </si>
  <si>
    <t>VANESSA MAYRA DIAS DA COSTA</t>
  </si>
  <si>
    <t>VANESSA MENDES DE RESENDE BARROS</t>
  </si>
  <si>
    <t>VANESSA MENDES ROCHA MORAES</t>
  </si>
  <si>
    <t>VANESSA RAPHAELA SILVA</t>
  </si>
  <si>
    <t>VANESSA RODRIGUES FERREIRA</t>
  </si>
  <si>
    <t>VANIA EUSTAQUIA DE JESUS</t>
  </si>
  <si>
    <t>VANIA GUIMARAES REZENDE</t>
  </si>
  <si>
    <t>VANIA MIRANDA FELICIANO</t>
  </si>
  <si>
    <t>VANIA ROCHA ROSA</t>
  </si>
  <si>
    <t>VANILDA DOS SANTOS REIS</t>
  </si>
  <si>
    <t>VERA DE MELO MARTINS</t>
  </si>
  <si>
    <t>VERA NEVES DOS SANTOS</t>
  </si>
  <si>
    <t>VERALUCIA SILVEIRA GOI MARTINS</t>
  </si>
  <si>
    <t>VERIDIANA RODRIGUES DOS SANTOS AQUINO</t>
  </si>
  <si>
    <t>VERONICA ABADIA MARTINS MIRANDA</t>
  </si>
  <si>
    <t>VERONICA LUSIA DA SILVA SOUZA</t>
  </si>
  <si>
    <t>VERONICA NATALIA DINIZ DA SILVA</t>
  </si>
  <si>
    <t>VERONICA REIS</t>
  </si>
  <si>
    <t>VERONICA TAMARA MARTINS MENDES</t>
  </si>
  <si>
    <t>VERUSKA ROCHA DE LIMA</t>
  </si>
  <si>
    <t>VICTOR AFONSO BARCELOS</t>
  </si>
  <si>
    <t>VICTOR HENRIQUE MARTINS MACIEL</t>
  </si>
  <si>
    <t>VICTOR HUGO CARDOSO</t>
  </si>
  <si>
    <t>VICTOR LUIZ MENDES RIBEIRO</t>
  </si>
  <si>
    <t>VICTOR NEVES REZENDE</t>
  </si>
  <si>
    <t>VICTOR SIQUEIRA SILVA</t>
  </si>
  <si>
    <t>VICTORIA DE CASTRO AGRANITO</t>
  </si>
  <si>
    <t>VINICIUS BERTARINI MARQUES</t>
  </si>
  <si>
    <t>VINICIUS DE ALCANTARA PEREIRA BORGES</t>
  </si>
  <si>
    <t>VINICIUS DIAS DOS SANTOS</t>
  </si>
  <si>
    <t>VINICIUS MORAIS SILVA</t>
  </si>
  <si>
    <t>VITOR CASSIO EVANGELISTA</t>
  </si>
  <si>
    <t>VITOR FERNANDO SILVA DE CAMPOS MENESES</t>
  </si>
  <si>
    <t>VITOR JOSE DOS REIS OLIVEIRA</t>
  </si>
  <si>
    <t>VITOR MENDES DE PAULA</t>
  </si>
  <si>
    <t>VITORIA BARBARA SOARES DOS SANTOS</t>
  </si>
  <si>
    <t>VITORIA DE OLIVEIRA DUARTE</t>
  </si>
  <si>
    <t>VIVALDE FARIA LOBATO NETO</t>
  </si>
  <si>
    <t>VIVIAN APARECIDA PIMENTA SANTOS FERREIRA</t>
  </si>
  <si>
    <t>VIVIAN DANIELA DOS SANTOS</t>
  </si>
  <si>
    <t>VIVIAN PEREIRA DE ALMEIDA</t>
  </si>
  <si>
    <t>VIVIANE BATISTA RODRIGUES</t>
  </si>
  <si>
    <t>VIVIANE DE JESUS SANTOS</t>
  </si>
  <si>
    <t>VIVIANE DE OLIVEIRA RANGEL</t>
  </si>
  <si>
    <t>VIVIANE FERREIRA DE JESUS MENDES</t>
  </si>
  <si>
    <t>VIVIANE MARTINS VIEIRA</t>
  </si>
  <si>
    <t>VIVIANE MORAES OLIVA</t>
  </si>
  <si>
    <t>VIVIANE MORAIS BICKEL MERELES</t>
  </si>
  <si>
    <t>VIVIANY APARECIDA DOS SANTOS</t>
  </si>
  <si>
    <t>VIVIANY ARAUJO NASCIMENTO</t>
  </si>
  <si>
    <t>VIVIENNE DOS SANTOS CORREA MARTINS</t>
  </si>
  <si>
    <t>WALID MAKIN FAHMY</t>
  </si>
  <si>
    <t>WALISSON RODRIGUES DAS DORES</t>
  </si>
  <si>
    <t>WALLACE WARRENN MARTINS SOUSA</t>
  </si>
  <si>
    <t>WALLISON FERNANDES GOMES</t>
  </si>
  <si>
    <t>WANDERSON BARROS DE SOUZA</t>
  </si>
  <si>
    <t>WANDERSON DE ALMEIDA RAMOS</t>
  </si>
  <si>
    <t>WANDERSON JOSE DE SOUZA SANTOS</t>
  </si>
  <si>
    <t>WANESSA SANTOS CARDOSO</t>
  </si>
  <si>
    <t>WANNIS SOUSA MARQUES</t>
  </si>
  <si>
    <t>WEDER JUNIOR PEREIRA ROSA</t>
  </si>
  <si>
    <t>WEDER SILVA DE MENEZES</t>
  </si>
  <si>
    <t>WELINGTON ALEXANDRE JACINTO JUNIOR</t>
  </si>
  <si>
    <t>WELITON MILLER DIAS JUSTINO</t>
  </si>
  <si>
    <t>WELLINGTON FERNANDES DA SILVA</t>
  </si>
  <si>
    <t>WELLINGTON NARCISO DE SOUZA</t>
  </si>
  <si>
    <t>WENER FRANCISCO DE REZENDE JUNIOR</t>
  </si>
  <si>
    <t>WENER JOSE ALVES</t>
  </si>
  <si>
    <t>WESLEI JOSE DE ANDRADE</t>
  </si>
  <si>
    <t>WESLEY ARANTES RESENDE</t>
  </si>
  <si>
    <t>WESLEY GONCALVES DE OLIVEIRA</t>
  </si>
  <si>
    <t>WESLEY LUIZ ROCHA</t>
  </si>
  <si>
    <t>WESLEY RODRIGO DA SILVA</t>
  </si>
  <si>
    <t>WEVERTON ALMEIDA FRANCA</t>
  </si>
  <si>
    <t>WILKER SOUZA DE OLIVEIRA</t>
  </si>
  <si>
    <t>WILLIAN BALSANULFO CELESTINO</t>
  </si>
  <si>
    <t>WILLIAN GOMES DA SILVA</t>
  </si>
  <si>
    <t>WILLIAN RAMOS PEREIRA</t>
  </si>
  <si>
    <t>WOLNEY FABIAN NASCIMENTO</t>
  </si>
  <si>
    <t>YASMIN GIOVANA DUARTE DE SA</t>
  </si>
  <si>
    <t>YASMIN SABIA DIAS DORNELES GAIAO</t>
  </si>
  <si>
    <t>YULLE RIBEIRO MOURA</t>
  </si>
  <si>
    <t>YURI ALESSANDRO PAZINI LIMA</t>
  </si>
  <si>
    <t>ZAYANA SOUZA DE ARAUJO</t>
  </si>
  <si>
    <t>ZELIA VIANA ROSA</t>
  </si>
  <si>
    <t>ZILMA SEVERINO DA SILVA</t>
  </si>
  <si>
    <t>CNS</t>
  </si>
  <si>
    <t>ADEJANILDA DE SOUZA GOMES</t>
  </si>
  <si>
    <t>ADIMAR ISAIAS DE JESUS SANTOS</t>
  </si>
  <si>
    <t>ADRIANA FERREIRA GONCALO</t>
  </si>
  <si>
    <t>ADRIANO LARA ZUZA</t>
  </si>
  <si>
    <t>ADRIELLE DE JESUS FARIAS DOS REIS</t>
  </si>
  <si>
    <t>ADRYELLE FERNANDES RIBEIRO</t>
  </si>
  <si>
    <t>ALBENA MARCIA BARBOSA</t>
  </si>
  <si>
    <t>ALEX SANDRO GONCALVES VIANA</t>
  </si>
  <si>
    <t>ALEXANDRE ANTONIO LIMA DINIZ</t>
  </si>
  <si>
    <t>ALINE DE ARAUJO PERES</t>
  </si>
  <si>
    <t>ALINE ESTEVAM SILVA DE ARAUJO</t>
  </si>
  <si>
    <t>ALLISON SOARES ABRAHAO</t>
  </si>
  <si>
    <t>AMALIA KATARINE DE OLIVEIRA SOUZA</t>
  </si>
  <si>
    <t>AMANDA CUNHA RODRIGUES</t>
  </si>
  <si>
    <t>AMELIO MARQUES NETO</t>
  </si>
  <si>
    <t>AMILTON RODRIGUES DO PRADO SOBRINHO</t>
  </si>
  <si>
    <t>ANA CAROLINA ALVES DE OLIVEIRA</t>
  </si>
  <si>
    <t>ANA CAROLINE OLIVEIRA DIAS</t>
  </si>
  <si>
    <t>ANA FLAVIA PRADO DA SILVA</t>
  </si>
  <si>
    <t>ANA GABRIELA BROCARDO</t>
  </si>
  <si>
    <t>ANA ISA RODRIGUES DE ALMEIDA CASTRO</t>
  </si>
  <si>
    <t>ANA LIDIA RODRIGUES</t>
  </si>
  <si>
    <t>ANA PAULA DA SILVA</t>
  </si>
  <si>
    <t>ANA PAULA SOUZA MIRANDA</t>
  </si>
  <si>
    <t>ANA VICTORIA MOTTA MOREIRA</t>
  </si>
  <si>
    <t>ANDERSON DO SACRAMENTO SILVA</t>
  </si>
  <si>
    <t>ANDREA CARDOSO DE PAULA CAETANO</t>
  </si>
  <si>
    <t>ANDRESSA CRISTINA MENDONCA DE ARAUJO</t>
  </si>
  <si>
    <t>ANETHEA RODRIGUES DE LIMA</t>
  </si>
  <si>
    <t>ANGELICA MARTINS MOREIRA MUNDIM</t>
  </si>
  <si>
    <t>ANNA LAURA DE SOUSA COUTINHO</t>
  </si>
  <si>
    <t>ANNA LUIZA RIBEIRO</t>
  </si>
  <si>
    <t>ANNE CAROLINNE FREITAS SILVA</t>
  </si>
  <si>
    <t>ANTONIO MARCOS BERNARDO VIEIRA JUNIOR</t>
  </si>
  <si>
    <t>ARIANE ALMEIDA NASCIMENTO</t>
  </si>
  <si>
    <t>ARINEZ DE SOUZA MONTEIRO</t>
  </si>
  <si>
    <t>ARTHUR LOPES DE OLIVEIRA</t>
  </si>
  <si>
    <t>ARTHUR MOTA HEBELLER</t>
  </si>
  <si>
    <t>ARZIRLEI PEREIRA DE CAMPOS FERREIRA</t>
  </si>
  <si>
    <t>AURELIANA MARIA DE ABREU</t>
  </si>
  <si>
    <t>AURICELIA SILVA CAFELISTA FAGUNDES</t>
  </si>
  <si>
    <t>BEATRIZ DE AQUINO MATIAS</t>
  </si>
  <si>
    <t>BENEVALDO FARIAS DE ALMEIDA</t>
  </si>
  <si>
    <t>BIANCA ROZA DA SILVA</t>
  </si>
  <si>
    <t>BIANCA SOUZA OLIVEIRA</t>
  </si>
  <si>
    <t>BRUNA CAROLINE DE SOUZA LIMA</t>
  </si>
  <si>
    <t>BRUNA OLIVEIRA DOS SANTOS</t>
  </si>
  <si>
    <t>BRUNO ROZA DA SILVA</t>
  </si>
  <si>
    <t>BYANCA DOS SANTOS LOPES MARGARIDA</t>
  </si>
  <si>
    <t>CAMILA FERNANDA OLIVEIRA</t>
  </si>
  <si>
    <t>CAMILA LEAL GUIMARAES</t>
  </si>
  <si>
    <t>CAMILA SILVA MALFER</t>
  </si>
  <si>
    <t>CAMILA VIEIRA DE OLIVEIRA</t>
  </si>
  <si>
    <t>CAMILLA RESENDE SILVA</t>
  </si>
  <si>
    <t>CAMILLA REZENDE NASCIMENTO</t>
  </si>
  <si>
    <t>CARINA LOPES DOS REIS FERREIRA</t>
  </si>
  <si>
    <t>CARLA GABRIELA MELO VIEIRA</t>
  </si>
  <si>
    <t>CAROLINA SOUSA MOREIRA DE OLIVEIRA</t>
  </si>
  <si>
    <t>CAROLINE DE OLIVEIRA TOFFANO</t>
  </si>
  <si>
    <t>CAROLINE FERREIRA LOPES</t>
  </si>
  <si>
    <t>CASSIA MARIA VIEIRA</t>
  </si>
  <si>
    <t>CATIA RODRIGUES BASTOS</t>
  </si>
  <si>
    <t>CELI SILVA BARBOSA DE OLIVEIRA</t>
  </si>
  <si>
    <t>CINTIA CRISTINA DOS SANTOS</t>
  </si>
  <si>
    <t>CINTIA PAULA SILVA ARAUJO</t>
  </si>
  <si>
    <t>CLAUDINEA SIMAO SOMERA</t>
  </si>
  <si>
    <t>CLEBER GOMES REIS</t>
  </si>
  <si>
    <t>CLEICE MARIA CARDOSO ALVES</t>
  </si>
  <si>
    <t>CLEIDIMAR SILVA</t>
  </si>
  <si>
    <t>CLESIA DE FATIMA OLIVEIRA</t>
  </si>
  <si>
    <t>CONCEICAO DE MARIA PINHEIRO CASTELO BRANCO</t>
  </si>
  <si>
    <t>CRISTHIANE CAMIN NERY</t>
  </si>
  <si>
    <t>CRISTIANE DOS SANTOS PEREIRA</t>
  </si>
  <si>
    <t>CRISTINA VIEIRA ALVES</t>
  </si>
  <si>
    <t>DADIANE JULIE HONORATO</t>
  </si>
  <si>
    <t>DANIEL DE OLIVEIRA SIMOES</t>
  </si>
  <si>
    <t>DANIEL PEDRO DOS ANJOS</t>
  </si>
  <si>
    <t>DANIEL ROCHA MACIEL</t>
  </si>
  <si>
    <t>DANIELA CARLOS DE OLIVEIRA</t>
  </si>
  <si>
    <t>DANIELA LIMA E SILVA</t>
  </si>
  <si>
    <t>DANIELA LUCIANO PIRES MARTINS</t>
  </si>
  <si>
    <t>DANIELA MARZINOTTI DA SILVA</t>
  </si>
  <si>
    <t>DANIELA RODRIGUES VICENTE LEAL</t>
  </si>
  <si>
    <t>DANIELE CAMPOS SILVA</t>
  </si>
  <si>
    <t>DANILO TULIO CARVALHO DA SILVA</t>
  </si>
  <si>
    <t>DAVID QUEIROZ NOGUEIRA</t>
  </si>
  <si>
    <t>DAYANE FERREIRA DE SOUZA</t>
  </si>
  <si>
    <t>DEBORA RUTH DE JESUS</t>
  </si>
  <si>
    <t>DEIVISSON ALEX ALMEIDA VIEIRA</t>
  </si>
  <si>
    <t>DENIS FABIANO DE SOUZA</t>
  </si>
  <si>
    <t>DENISE ARRUDA SILVA REZENDE</t>
  </si>
  <si>
    <t>DENISE CRISTINA FERREIRA</t>
  </si>
  <si>
    <t>DIEGO DA COSTA GUEDES</t>
  </si>
  <si>
    <t>DIRLEINE DE MASCARENHAS LEITE</t>
  </si>
  <si>
    <t>DYESSICA CAROLINE GOMES PEREIRA</t>
  </si>
  <si>
    <t>EDILEUZA FRANCISCA LEMOS DOS SANTOS</t>
  </si>
  <si>
    <t>EDUARDA MENDES DE SOUZA</t>
  </si>
  <si>
    <t>EDUARDO SALIM HASBENE</t>
  </si>
  <si>
    <t>EDVANIA MARTINS</t>
  </si>
  <si>
    <t>ELAINE APARECIDA DE MOURA MARTINS</t>
  </si>
  <si>
    <t>ELIAMAR RODRIGUES DA SILVA</t>
  </si>
  <si>
    <t>ELISA MARIA DA SILVA MELO</t>
  </si>
  <si>
    <t>ELISANGELA DA CRUZ OLIVEIRA SOARES</t>
  </si>
  <si>
    <t>EMANUEL ALVARENGA</t>
  </si>
  <si>
    <t>EMILIANO MORAES DA SILVA</t>
  </si>
  <si>
    <t>EMISLENE APARECIDA REIS MACHADO DE OLIVEIRA</t>
  </si>
  <si>
    <t>ERICA LUIZA CUNHA</t>
  </si>
  <si>
    <t>ERICA MOREIRA CLARA</t>
  </si>
  <si>
    <t>ERIKA PINTO DA CUNHA</t>
  </si>
  <si>
    <t>ERIKA PRISCILLA PEIXOTO</t>
  </si>
  <si>
    <t>ESDRA MARIA DORNELAS</t>
  </si>
  <si>
    <t>EURIPEDES ESTRELA DA SILVA</t>
  </si>
  <si>
    <t>FABIANA ABADIA MARQUES NUNES</t>
  </si>
  <si>
    <t>FABIANO DUARTE FERREIRA</t>
  </si>
  <si>
    <t>FABIOLA MARIA FRANCA DE FARIA</t>
  </si>
  <si>
    <t>FABRICIO PEREIRA BORGES</t>
  </si>
  <si>
    <t>FABRICION REIS DE OLIVEIRA</t>
  </si>
  <si>
    <t>FELIPE EDUARDO DE OLIVEIRA SILVA</t>
  </si>
  <si>
    <t>FELLIPE LINS MEDEIROS ARAUJO</t>
  </si>
  <si>
    <t>FERNANDA CORREA DE OLIVEIRA</t>
  </si>
  <si>
    <t>FERNANDA DE OLIVEIRA TAVARES</t>
  </si>
  <si>
    <t>FERNANDA MARIA MORALES ALBERNAZ</t>
  </si>
  <si>
    <t>FERNANDO ANTONIO FERREIRA SANTOS</t>
  </si>
  <si>
    <t>FERNANDO GOMES REZENDE</t>
  </si>
  <si>
    <t>FLAVIA MORAES MUNIZ</t>
  </si>
  <si>
    <t>FLAVIA THIENNE DE OLIVEIRA SILVEIRA</t>
  </si>
  <si>
    <t>FLOR JENNIFFER APAZA ESTRADA</t>
  </si>
  <si>
    <t>FRANCIELLY MARQUES GASTALDI</t>
  </si>
  <si>
    <t>FRANCINY MARQUES GASTALDI</t>
  </si>
  <si>
    <t>FRANCIS CLAYTON DE CASTRO</t>
  </si>
  <si>
    <t>FRANCISCA ERLANNE ARAUJO LOPES</t>
  </si>
  <si>
    <t>GABRIEL DANTAS FRANCA</t>
  </si>
  <si>
    <t>GABRIELA NOLASCO LACERDA</t>
  </si>
  <si>
    <t>GABRIELA SOUZA FERNANDES</t>
  </si>
  <si>
    <t>GABRIELLE CABRAL DE MELO DAIREL</t>
  </si>
  <si>
    <t>GEAN CESAR RIBEIRO COSTA</t>
  </si>
  <si>
    <t>GEILDA DA SILVA NONATO</t>
  </si>
  <si>
    <t>GELCILENE FRANCISCO MENDES MENESES</t>
  </si>
  <si>
    <t>GERDAIANE PINHEIRO DE MORAIS</t>
  </si>
  <si>
    <t>GISLAINE APARECIDA SILVERIO</t>
  </si>
  <si>
    <t>GIULIA MESSIAS PRADO</t>
  </si>
  <si>
    <t>GLAUCIANE MELO BORGES</t>
  </si>
  <si>
    <t>GUILHERME CESAR VAZ DE FARIA</t>
  </si>
  <si>
    <t>GUSTAVO DE MENDONCA TROI</t>
  </si>
  <si>
    <t>HELEN CATRINE GONCALVES BORGES</t>
  </si>
  <si>
    <t>HELLEN KRISTINA DE AVILA LEMOS</t>
  </si>
  <si>
    <t>HELVECIO DE OLIVEIRA BRAZ</t>
  </si>
  <si>
    <t>HENDRILL HUMBERTO DA SILVEIRA URZEDO</t>
  </si>
  <si>
    <t>HENRIQUE SANTOS SILVA</t>
  </si>
  <si>
    <t>HONIELLY NETTILAYNE NOGUEIRA VERON</t>
  </si>
  <si>
    <t>IARA MARILIA CHADU MAIRINK</t>
  </si>
  <si>
    <t>IGOR ALEXANDER DO VALLE FREITAS</t>
  </si>
  <si>
    <t>IGOR DE PAULA RODRIGUES</t>
  </si>
  <si>
    <t>INGRID NASCIMENTO SILVA</t>
  </si>
  <si>
    <t>INGRIDY REIS DE SA</t>
  </si>
  <si>
    <t>IONE FERREIRA DOS SANTOS</t>
  </si>
  <si>
    <t>ISABELA CHRISTIANES COSTA</t>
  </si>
  <si>
    <t>ISABELLA LIMA SOUSA</t>
  </si>
  <si>
    <t>ISABELLA MARTINS CABRAL</t>
  </si>
  <si>
    <t>ISADELSON GONCALVES DE ALMEIDA</t>
  </si>
  <si>
    <t>ISADORA SILVA MOTA</t>
  </si>
  <si>
    <t>ISADORA TARTAGLIA STEHLING</t>
  </si>
  <si>
    <t>ISMAR JOSE VIEIRA</t>
  </si>
  <si>
    <t>ITALO BUENO ABREU</t>
  </si>
  <si>
    <t>IVANILDA CARNEIRO DA SILVA</t>
  </si>
  <si>
    <t>IVANILDA LUCIA MIZAEL SILVA</t>
  </si>
  <si>
    <t>IZABEL MARCIA DIAS</t>
  </si>
  <si>
    <t>JACSON CARDOSO DOS SANTOS</t>
  </si>
  <si>
    <t>JAILMA NASCIMENTO COSTA</t>
  </si>
  <si>
    <t>JANAINA APARECIDA GOMES VIEIRA</t>
  </si>
  <si>
    <t>JANAINA GOMES REZENDE SILVA</t>
  </si>
  <si>
    <t>JANAINA PENA CROSARA</t>
  </si>
  <si>
    <t>JANAINA SOUSA CUNHA</t>
  </si>
  <si>
    <t>JANAINA VIEIRA FERREIRA</t>
  </si>
  <si>
    <t>JANETE APARECIDA DE BARROS VIEIRA</t>
  </si>
  <si>
    <t>JANETE DA SILVA OLIVEIRA</t>
  </si>
  <si>
    <t>JAYNE SOUSA FERNANDES</t>
  </si>
  <si>
    <t>JENNIFER NOGUEIRA SILVA</t>
  </si>
  <si>
    <t>JESLAYNE MAIANY DA CRUZ SANTOS</t>
  </si>
  <si>
    <t>JESSICA CRISTINA BORGES CARNEIRO</t>
  </si>
  <si>
    <t>JESSICA FERNANDA CAIXETA</t>
  </si>
  <si>
    <t>JESSICA LOPES DE CARVALHO</t>
  </si>
  <si>
    <t>JESSICA PEREIRA MARIANO</t>
  </si>
  <si>
    <t>JESSICA SUELEN CARDOSO RODRIGUES</t>
  </si>
  <si>
    <t>JOAO LUCAS DE OLIVEIRA VILLELA MARCHINI</t>
  </si>
  <si>
    <t>JOAO MARQUES DE SOUZA NETO</t>
  </si>
  <si>
    <t>JOAO PEDRO QUEIROZ AMARAL</t>
  </si>
  <si>
    <t>JOELMA CARLA MUNIZ DA SILVA</t>
  </si>
  <si>
    <t>JONATHAN TAMBORINI</t>
  </si>
  <si>
    <t>JORDANA MENDES RIBEIRO PRADO</t>
  </si>
  <si>
    <t>JORDANIA GOMES PEREIRA BORGES</t>
  </si>
  <si>
    <t>JOSE ANTONIO NUNES DA SILVA</t>
  </si>
  <si>
    <t>JOSE OTAVIO BATISTA LEITE</t>
  </si>
  <si>
    <t>JOSIANE CRISTINA GONCALVES SILVA</t>
  </si>
  <si>
    <t>JOSIANE GOMES DE OLIVEIRA</t>
  </si>
  <si>
    <t>JOSY MARIA NUNES ALVES</t>
  </si>
  <si>
    <t>JOVIANE APARECIDA SIABRA DOS REIS</t>
  </si>
  <si>
    <t>JUCIANE APARECIDA HERNANDES BENEVIDES MENDES</t>
  </si>
  <si>
    <t>JULIA REGINA SOARES BRAGA</t>
  </si>
  <si>
    <t>JULIANA CAROLINA CAIXETA</t>
  </si>
  <si>
    <t>JULIANA MAURICIO DE JESUS SILVA</t>
  </si>
  <si>
    <t>JUVENAL MOACIR FORCELINI DE OLIVEIRA</t>
  </si>
  <si>
    <t>KAREN DUANA ANDRADE SILVA</t>
  </si>
  <si>
    <t>KARINA GLORIS GOMES GULARTE</t>
  </si>
  <si>
    <t>KARINA TAVARES SANTOS</t>
  </si>
  <si>
    <t>KELEN CRISTINA MENEZES</t>
  </si>
  <si>
    <t>KELI APARECIDA DIAS DE OLIVEIRA</t>
  </si>
  <si>
    <t>KELLEN CARVALHO FANINI</t>
  </si>
  <si>
    <t>KELRI DA SILVA PEREIRA GONCALVES</t>
  </si>
  <si>
    <t>KENIA REGINA DOS REIS ALFREDO</t>
  </si>
  <si>
    <t>KLYSSIE GONZALES MALUF FREITAS</t>
  </si>
  <si>
    <t>LADY LARA BORGES RODRIGUES</t>
  </si>
  <si>
    <t>LAERCIO VINICIUS VIEIRA</t>
  </si>
  <si>
    <t>LAISLA ELMIRO DE CARVALHO</t>
  </si>
  <si>
    <t>LAIZ CRISTINA BATISTA NUNES</t>
  </si>
  <si>
    <t>LANA MARCIA DA SILVEIRA MATIDONE</t>
  </si>
  <si>
    <t>LARA FRANNY MOREIRA NASCIMENTO VIDIGAL</t>
  </si>
  <si>
    <t>LARA STEFANY CARDOSO PIRES</t>
  </si>
  <si>
    <t>LARISSA BARROS SILVA</t>
  </si>
  <si>
    <t>LARISSA CRISTINA SOUSA GUILHERME</t>
  </si>
  <si>
    <t>LARISSA SANTOS FOGACA</t>
  </si>
  <si>
    <t>LAYSSA ROSA VIEIRA</t>
  </si>
  <si>
    <t>LAZARO VINICIUS CAVALCANTE DE ASSIS</t>
  </si>
  <si>
    <t>LEIDIANA APARECIDA DE FREITAS</t>
  </si>
  <si>
    <t>LEIDIANA SECUNDO SOARES</t>
  </si>
  <si>
    <t>LEIDIANE DANTAS SILVA</t>
  </si>
  <si>
    <t>LEONNARDO AUGUSTO ALVES CASTRO</t>
  </si>
  <si>
    <t>LETICIA ARAUJO DO NASCIMENTO</t>
  </si>
  <si>
    <t>LETICIA DAYANE MOREIRA SILVA</t>
  </si>
  <si>
    <t>LETICIA GONCALVES PEREIRA SILVA</t>
  </si>
  <si>
    <t>LETICIA PAIVA MENDES</t>
  </si>
  <si>
    <t>LIDIA APARECIDA GOMES DORNELIS</t>
  </si>
  <si>
    <t>LIDIANE ALVES GUIMARAES DE MEDEIROS</t>
  </si>
  <si>
    <t>LIGIA MARA GUALBERTO RAUSCH</t>
  </si>
  <si>
    <t>LILIA APARECIDA DE MORAIS</t>
  </si>
  <si>
    <t>LILIAM REZENDE RODRIGUES</t>
  </si>
  <si>
    <t>LILIAN CABRAL PAINS DE OLIVEIRA</t>
  </si>
  <si>
    <t>LILIAN ESTEVES MARQUES</t>
  </si>
  <si>
    <t>LILIAN PAVANELO FERRACINE</t>
  </si>
  <si>
    <t>LINCOLN SALOMAO MELO</t>
  </si>
  <si>
    <t>LIZLANDRA SILVA DE OLIVEIRA</t>
  </si>
  <si>
    <t>LORENA ALMEIDA SILVA</t>
  </si>
  <si>
    <t>LORENA BRITO ROCHA DO VALI</t>
  </si>
  <si>
    <t>LORENA COSTA GOUVEIA</t>
  </si>
  <si>
    <t>LORENNA RABELO OLIVEIRA LEAL</t>
  </si>
  <si>
    <t>LORRANE LIBERATO RIBEIRO</t>
  </si>
  <si>
    <t>LORRAYNE THAMARA SILVA FRANCA</t>
  </si>
  <si>
    <t>LUANNA DA SILVA ARAUJO</t>
  </si>
  <si>
    <t>LUCAS ALVES PEREIRA</t>
  </si>
  <si>
    <t>LUCAS AVILA PEREIRA</t>
  </si>
  <si>
    <t>LUCAS FERREIRA LOPES</t>
  </si>
  <si>
    <t>LUCAS OLIVEIRA COSTA</t>
  </si>
  <si>
    <t>LUCAS SOARES DUARTE</t>
  </si>
  <si>
    <t>LUCIANA ALVES COSTA</t>
  </si>
  <si>
    <t>LUCIANA APARECIDA ALVES DE SOUZA</t>
  </si>
  <si>
    <t>LUCIMAR PEREIRA DO NASCIMENTO SOUSA TERNA</t>
  </si>
  <si>
    <t>LUIZ FANINI NETO</t>
  </si>
  <si>
    <t>LUZINEI DE CARVALHO GUEDES</t>
  </si>
  <si>
    <t>MAGDA BARBOSA DOS REIS EVANGELISTA</t>
  </si>
  <si>
    <t>MAIDA ALVES DE FREITAS LOPES</t>
  </si>
  <si>
    <t>MAIRA POLIANA RODRIGUES DA COSTA</t>
  </si>
  <si>
    <t>MARCELI FERNANDES DE OLIVEIRA</t>
  </si>
  <si>
    <t>MARCIA SANTOS HOFFMAN</t>
  </si>
  <si>
    <t>MARCIO FABIANO DURIAN</t>
  </si>
  <si>
    <t>MARCIO ROBERTO RODRIGUES</t>
  </si>
  <si>
    <t>MARCIO ROGERIO DE SOUZA</t>
  </si>
  <si>
    <t>MARCOS VINICIUS SILVA BORGES</t>
  </si>
  <si>
    <t>MARCOS VINICIUS VERISSIMO DE JESUS</t>
  </si>
  <si>
    <t>MARGARETE APARECIDA SOARES</t>
  </si>
  <si>
    <t>MARIA APARECIDA GOMES DE SOUZA</t>
  </si>
  <si>
    <t>MARIA CAROLINA DE FATIMA ANTONIO</t>
  </si>
  <si>
    <t>MARIA DO CEU FERNANDES DE LIMA</t>
  </si>
  <si>
    <t>MARIA ROSILANDIA DE OLIVEIRA ANTUNES</t>
  </si>
  <si>
    <t>MARIANE FERREIRA DOS SANTOS</t>
  </si>
  <si>
    <t>MARILIA APARECIDA BATISTA</t>
  </si>
  <si>
    <t>MARILIA GONCALVES DIAS</t>
  </si>
  <si>
    <t>MARISTELA DE PAIVA LOPES SILVA</t>
  </si>
  <si>
    <t>MARLENE DE CRISTO</t>
  </si>
  <si>
    <t>MARTA PAULINO MACHADO</t>
  </si>
  <si>
    <t>MAURA LUIZA GUIMARAES DUARTE</t>
  </si>
  <si>
    <t>MAURICIO ALBUQUERQUE TERRA DE DEUS</t>
  </si>
  <si>
    <t>MAXWELL ANTONIO DE FARIA</t>
  </si>
  <si>
    <t>MAYLSON OLIVEIRA DOS SANTOS</t>
  </si>
  <si>
    <t>MEIRE TEREZINHA DA SILVA OLIVEIRA</t>
  </si>
  <si>
    <t>MERIENNE REZENDE SILVA</t>
  </si>
  <si>
    <t>MICHELLY DE SOUSA FERREIRA</t>
  </si>
  <si>
    <t>MILENA DE SOUSA ABREU</t>
  </si>
  <si>
    <t>MILLANNE SEGATE FREITAS</t>
  </si>
  <si>
    <t>MIRELLA DANTAS OLIVEIRA</t>
  </si>
  <si>
    <t>MIRLA SANTOS DE MIRANDA</t>
  </si>
  <si>
    <t>NATALIA ANDRADE PIRES</t>
  </si>
  <si>
    <t>NATHALIA GONCALVES VILARINHO</t>
  </si>
  <si>
    <t>NAYANE XAVIER DE OLIVEIRA</t>
  </si>
  <si>
    <t>NAYARA GERALDA BARBOSA AMANCIO</t>
  </si>
  <si>
    <t>NICOLAS TEIXEIRA CABRAL</t>
  </si>
  <si>
    <t>NUBIANIA BARBOSA DE MELO CONCEICAO</t>
  </si>
  <si>
    <t>ODALEIA APARECIDA NUNES</t>
  </si>
  <si>
    <t>OTEVALDO ANTONIO DA SILVA</t>
  </si>
  <si>
    <t>PALOMA MARTINS FERNANDES MORAIS</t>
  </si>
  <si>
    <t>PATRICIA ANTUNES XAVIER SOUTO</t>
  </si>
  <si>
    <t>PATRICIA BANDEIRA DOS SANTOS JORDAO</t>
  </si>
  <si>
    <t>PATRICIA BATISTA DOS SANTOS ARAUJO</t>
  </si>
  <si>
    <t>PAULA RENATA DA SILVA SOARES</t>
  </si>
  <si>
    <t>PAULO CESAR GOMES DOS SANTOS SOUSA</t>
  </si>
  <si>
    <t>PAULO FERNANDO SILVA GOMES</t>
  </si>
  <si>
    <t>PEDRO MIGUEL MENDONCA COUTO</t>
  </si>
  <si>
    <t>PEDRO PAULO RIBEIRO DE FARIA</t>
  </si>
  <si>
    <t>POLYANA PRADO NASCIMENTO</t>
  </si>
  <si>
    <t>PRISCILA DOS SANTOS PIRES</t>
  </si>
  <si>
    <t>PRISCILA FRANCO</t>
  </si>
  <si>
    <t>PRISCILA GOMES DE JESUS OLIVEIRA</t>
  </si>
  <si>
    <t>PRISCILLA CANDIDA RODRIGUES</t>
  </si>
  <si>
    <t>PRISCILLA INOCENCIO RODRIGUES RIBEIRO</t>
  </si>
  <si>
    <t>QUEZIA REGINA RABELO</t>
  </si>
  <si>
    <t>RAFAEL HENRIQUE MALPELI</t>
  </si>
  <si>
    <t>RAFAELA RODRIGUES OLIVEIRA</t>
  </si>
  <si>
    <t>RAIANA PEREIRA DA SILVA</t>
  </si>
  <si>
    <t>RAQUEL DE GODOI CAMPOS</t>
  </si>
  <si>
    <t>RAQUEL SOARES DE OLIVEIRA</t>
  </si>
  <si>
    <t>RENATA DE PAULA MARQUES DA SILVA</t>
  </si>
  <si>
    <t>RENER MARTINS DE MOURA FILHO</t>
  </si>
  <si>
    <t>RENYSSE MUNIZ DA SILVA</t>
  </si>
  <si>
    <t>ROBERTA ALVES FERREIRA</t>
  </si>
  <si>
    <t>ROBERTA APARECIDA PEREIRA</t>
  </si>
  <si>
    <t>ROBERTO RIBEIRO DE GUEDES VAZ</t>
  </si>
  <si>
    <t>ROBSON DE OLIVEIRA CHAVES</t>
  </si>
  <si>
    <t>ROBSON JOSE FERNANDES CARVALHO</t>
  </si>
  <si>
    <t>ROGERIO DE MOURA TAVARES</t>
  </si>
  <si>
    <t>ROSANGELA MARIA DOS SANTOS MELO</t>
  </si>
  <si>
    <t>ROSEMEIRE GOMES PEREIRA SILVA</t>
  </si>
  <si>
    <t>ROSIMEIRE DE FATIMA DA SILVA RODRIGUES</t>
  </si>
  <si>
    <t>RUTH RIBEIRO DA SILVA COSTA</t>
  </si>
  <si>
    <t>SALOMAO MOTA DE MOURA</t>
  </si>
  <si>
    <t>SANDRA DIVINA DE OLIVEIRA SOUSA</t>
  </si>
  <si>
    <t>SANDRA DOS SANTOS ALVES SALES</t>
  </si>
  <si>
    <t>SATLER FERREIRA GODINHO</t>
  </si>
  <si>
    <t>SAYONARA DA SILVA GOMES OLIVEIRA</t>
  </si>
  <si>
    <t>SERGIO MARCOS DE MORAIS</t>
  </si>
  <si>
    <t>SEVERINO DOS SANTOS</t>
  </si>
  <si>
    <t>SHIRLEI APARECIDA PEIXOTO</t>
  </si>
  <si>
    <t>SILMARA JANAINA IVO DE ARAUJO</t>
  </si>
  <si>
    <t>SILVANIA MUNIZ DE SOUZA</t>
  </si>
  <si>
    <t>SILVIA TAVEIRA DE ANDRADE</t>
  </si>
  <si>
    <t>SILVIO FERNANDO VICTORIA ALVES</t>
  </si>
  <si>
    <t>SILVIO ROBERTO TAVARES JUNIOR</t>
  </si>
  <si>
    <t>SOLANGE TEIXEIRA HAAG</t>
  </si>
  <si>
    <t>STAEL MAYRINK MAGALHAES</t>
  </si>
  <si>
    <t>STETLEY CAMILLA DE OLIVEIRA PERES</t>
  </si>
  <si>
    <t>SULAMITA VITORIA MARTINS DE CASTRO</t>
  </si>
  <si>
    <t>SUZANA MARTINS DOS REIS MONTEIRO</t>
  </si>
  <si>
    <t>TABATA BITTENCOURT BATISTA</t>
  </si>
  <si>
    <t>TATIANA MONTES MUNDIM</t>
  </si>
  <si>
    <t>TATIANE ALMEIDA RODRIGUES</t>
  </si>
  <si>
    <t>TATIANE LUIZA BATISTA GOMES</t>
  </si>
  <si>
    <t>TATIANE PEREIRA GONCALVES</t>
  </si>
  <si>
    <t>TATIANE RABELO BORGES</t>
  </si>
  <si>
    <t>TAUANY LORENA SIMAS KREIN</t>
  </si>
  <si>
    <t>THAINA RESENDE GONZAGA</t>
  </si>
  <si>
    <t>THAIS APARECIDA DA SILVA</t>
  </si>
  <si>
    <t>THAIS FRAGA SOARES</t>
  </si>
  <si>
    <t>THAIS MARQUES DE PAULA</t>
  </si>
  <si>
    <t>THAISE BIANCA SOUZA SILVA</t>
  </si>
  <si>
    <t>THAYS FERREIRA SILVA</t>
  </si>
  <si>
    <t>THIAGO SILVA FERREIRA</t>
  </si>
  <si>
    <t>TIESLEY APARECIDO MEDEIROS DE CAMARGOS</t>
  </si>
  <si>
    <t>VALCIANI FERNANDES DA SILVA</t>
  </si>
  <si>
    <t>VALDENIZ DA SILVA RIBEIRO SANTOS</t>
  </si>
  <si>
    <t>VALTEIR MOREIRA DO NASCIMENTO</t>
  </si>
  <si>
    <t>VANDERLEI RIBEIRO DOS SANTOS</t>
  </si>
  <si>
    <t>VANDERLI ROSA GOMES JUNIOR</t>
  </si>
  <si>
    <t>VANIA MEDEIROS ROSA</t>
  </si>
  <si>
    <t>VANIA SUDARIO DINIZ</t>
  </si>
  <si>
    <t>VENERANDA DULTRA DA SILVA</t>
  </si>
  <si>
    <t>VERUSCHKA ABRANTES MOREIRA MARQUES</t>
  </si>
  <si>
    <t>VILSON LIMIRIO JUNIOR</t>
  </si>
  <si>
    <t>VINICIUS DE MORAIS</t>
  </si>
  <si>
    <t>VIRGINIA LUCIA DANTAS</t>
  </si>
  <si>
    <t>VITOR CAMILO DE OLIVEIRA</t>
  </si>
  <si>
    <t>VIVIANE DOS REIS RODRIGUES</t>
  </si>
  <si>
    <t>VIVIANE PAIXAO ARAUJO</t>
  </si>
  <si>
    <t>WAGNER WALLYSON BRAULIO DOS SANTOS</t>
  </si>
  <si>
    <t>WALTER MELO PEREIRA</t>
  </si>
  <si>
    <t>WANDSON GOMES MOREIRA</t>
  </si>
  <si>
    <t>WANORLEIA BRITO DE FREITAS</t>
  </si>
  <si>
    <t>WEISMA APARECIDA DE OLIVEIRA</t>
  </si>
  <si>
    <t>WELLYNA KAROLLYNY AMORIM NUNES</t>
  </si>
  <si>
    <t>WHASLLESON FERNANDO MARTINS OLIVEIRA TOLEDO</t>
  </si>
  <si>
    <t>YANKA PIMENTEL MACHADO</t>
  </si>
  <si>
    <t>BISMARK LOPES LEITAO</t>
  </si>
  <si>
    <t>BRUNA PAULA CARDOSO SILVA</t>
  </si>
  <si>
    <t>ELIANE DE ALMEIDA</t>
  </si>
  <si>
    <t>LARISSA SILVA DE PAULA</t>
  </si>
  <si>
    <t>LETICIA GABRIELA DE ALMEIDA</t>
  </si>
  <si>
    <t>MAITA AVELAR FERREIRA</t>
  </si>
  <si>
    <t>VANESSA SOARES DE FARIA</t>
  </si>
  <si>
    <t>ANDRESSA SANTOS FERREIRA</t>
  </si>
  <si>
    <t>CINTIA AMBROSIO MULLER LEFORT</t>
  </si>
  <si>
    <t>FLAVIA PADUAN DE LIMA</t>
  </si>
  <si>
    <t>GILVANA DA CONCEICAO SILVA</t>
  </si>
  <si>
    <t>KELLY OLIVEIRA GONZAGA</t>
  </si>
  <si>
    <t>LAIS DA SILVA NASCIMENTO</t>
  </si>
  <si>
    <t>LUCA BERQUO SOUZA SCHMIDT</t>
  </si>
  <si>
    <t>MARIA EDUARDA CARVALHO MAGALHAES</t>
  </si>
  <si>
    <t>MARIA JULIA RODRIGUES GUERRA</t>
  </si>
  <si>
    <t>THIAGO MOURA MAMEDE</t>
  </si>
  <si>
    <t>VINICIUS JOSE STACHETTI DE FREITAS</t>
  </si>
  <si>
    <t>05723096605</t>
  </si>
  <si>
    <t>02744110671</t>
  </si>
  <si>
    <t>76617580672</t>
  </si>
  <si>
    <t>51941775691</t>
  </si>
  <si>
    <t>04612983688</t>
  </si>
  <si>
    <t>07975221660</t>
  </si>
  <si>
    <t>04121800656</t>
  </si>
  <si>
    <t>03582685675</t>
  </si>
  <si>
    <t>69529167334</t>
  </si>
  <si>
    <t>09532796690</t>
  </si>
  <si>
    <t>99111608153</t>
  </si>
  <si>
    <t>65234057615</t>
  </si>
  <si>
    <t>79607950615</t>
  </si>
  <si>
    <t>82095345134</t>
  </si>
  <si>
    <t>91127971620</t>
  </si>
  <si>
    <t>05196222600</t>
  </si>
  <si>
    <t>01621373622</t>
  </si>
  <si>
    <t>05790397654</t>
  </si>
  <si>
    <t>03167943688</t>
  </si>
  <si>
    <t>05276335699</t>
  </si>
  <si>
    <t>01669957624</t>
  </si>
  <si>
    <t>01494016630</t>
  </si>
  <si>
    <t>03957149665</t>
  </si>
  <si>
    <t>15686135630</t>
  </si>
  <si>
    <t>02291558200</t>
  </si>
  <si>
    <t>06705148616</t>
  </si>
  <si>
    <t>09055278602</t>
  </si>
  <si>
    <t>08284677652</t>
  </si>
  <si>
    <t>03077303442</t>
  </si>
  <si>
    <t>09066125608</t>
  </si>
  <si>
    <t>12236246684</t>
  </si>
  <si>
    <t>07362520611</t>
  </si>
  <si>
    <t>02191240607</t>
  </si>
  <si>
    <t>06735179692</t>
  </si>
  <si>
    <t>00416137679</t>
  </si>
  <si>
    <t>59169192634</t>
  </si>
  <si>
    <t>04189581658</t>
  </si>
  <si>
    <t>01744597421</t>
  </si>
  <si>
    <t>96134933104</t>
  </si>
  <si>
    <t>07634014630</t>
  </si>
  <si>
    <t>11767506660</t>
  </si>
  <si>
    <t>05430324698</t>
  </si>
  <si>
    <t>05187855646</t>
  </si>
  <si>
    <t>03055365674</t>
  </si>
  <si>
    <t>11423142608</t>
  </si>
  <si>
    <t>04419139625</t>
  </si>
  <si>
    <t>05691774646</t>
  </si>
  <si>
    <t>11270291696</t>
  </si>
  <si>
    <t>04359426623</t>
  </si>
  <si>
    <t>76074293104</t>
  </si>
  <si>
    <t>06673725630</t>
  </si>
  <si>
    <t>53416635604</t>
  </si>
  <si>
    <t>06398287606</t>
  </si>
  <si>
    <t>11193385652</t>
  </si>
  <si>
    <t>07524964684</t>
  </si>
  <si>
    <t>05381356625</t>
  </si>
  <si>
    <t>03168211605</t>
  </si>
  <si>
    <t>06282038618</t>
  </si>
  <si>
    <t>06992648632</t>
  </si>
  <si>
    <t>93180624604</t>
  </si>
  <si>
    <t>04516953641</t>
  </si>
  <si>
    <t>06615908603</t>
  </si>
  <si>
    <t>04164611669</t>
  </si>
  <si>
    <t>01892182661</t>
  </si>
  <si>
    <t>08975737659</t>
  </si>
  <si>
    <t>01376652374</t>
  </si>
  <si>
    <t>10510129617</t>
  </si>
  <si>
    <t>14062098725</t>
  </si>
  <si>
    <t>05035143651</t>
  </si>
  <si>
    <t>01606762664</t>
  </si>
  <si>
    <t>61832065634</t>
  </si>
  <si>
    <t>07242264600</t>
  </si>
  <si>
    <t>12538776619</t>
  </si>
  <si>
    <t>10902214608</t>
  </si>
  <si>
    <t>05093188190</t>
  </si>
  <si>
    <t>09425877661</t>
  </si>
  <si>
    <t>08358342632</t>
  </si>
  <si>
    <t>05181244602</t>
  </si>
  <si>
    <t>07471077697</t>
  </si>
  <si>
    <t>07125485642</t>
  </si>
  <si>
    <t>06618491630</t>
  </si>
  <si>
    <t>05965513631</t>
  </si>
  <si>
    <t>05907564601</t>
  </si>
  <si>
    <t>14050231638</t>
  </si>
  <si>
    <t>10867262605</t>
  </si>
  <si>
    <t>01650743610</t>
  </si>
  <si>
    <t>08412918614</t>
  </si>
  <si>
    <t>05091015698</t>
  </si>
  <si>
    <t>07943542622</t>
  </si>
  <si>
    <t>03111708110</t>
  </si>
  <si>
    <t>79607764668</t>
  </si>
  <si>
    <t>02005649198</t>
  </si>
  <si>
    <t>05431054660</t>
  </si>
  <si>
    <t>12045413616</t>
  </si>
  <si>
    <t>11315880610</t>
  </si>
  <si>
    <t>01130491102</t>
  </si>
  <si>
    <t>08590718638</t>
  </si>
  <si>
    <t>08555477662</t>
  </si>
  <si>
    <t>08521687648</t>
  </si>
  <si>
    <t>09067151645</t>
  </si>
  <si>
    <t>09525407624</t>
  </si>
  <si>
    <t>11321408625</t>
  </si>
  <si>
    <t>02986644104</t>
  </si>
  <si>
    <t>04819502140</t>
  </si>
  <si>
    <t>12903745625</t>
  </si>
  <si>
    <t>13094128637</t>
  </si>
  <si>
    <t>02164026624</t>
  </si>
  <si>
    <t>35580509839</t>
  </si>
  <si>
    <t>32831528372</t>
  </si>
  <si>
    <t>04265059139</t>
  </si>
  <si>
    <t>07627996686</t>
  </si>
  <si>
    <t>14810903648</t>
  </si>
  <si>
    <t>06005104683</t>
  </si>
  <si>
    <t>10373894686</t>
  </si>
  <si>
    <t>12674946628</t>
  </si>
  <si>
    <t>06968080648</t>
  </si>
  <si>
    <t>05481491605</t>
  </si>
  <si>
    <t>00524398100</t>
  </si>
  <si>
    <t>11476498636</t>
  </si>
  <si>
    <t>10334020603</t>
  </si>
  <si>
    <t>08698653669</t>
  </si>
  <si>
    <t>04758273685</t>
  </si>
  <si>
    <t>98660934687</t>
  </si>
  <si>
    <t>10285641638</t>
  </si>
  <si>
    <t>10159359660</t>
  </si>
  <si>
    <t>05175048554</t>
  </si>
  <si>
    <t>08409816601</t>
  </si>
  <si>
    <t>11214738656</t>
  </si>
  <si>
    <t>12501499670</t>
  </si>
  <si>
    <t>01479472603</t>
  </si>
  <si>
    <t>12771282607</t>
  </si>
  <si>
    <t>10005534690</t>
  </si>
  <si>
    <t>09033239663</t>
  </si>
  <si>
    <t>51124610634</t>
  </si>
  <si>
    <t>92810020604</t>
  </si>
  <si>
    <t>01824517122</t>
  </si>
  <si>
    <t>28520597890</t>
  </si>
  <si>
    <t>07692577633</t>
  </si>
  <si>
    <t>09539966620</t>
  </si>
  <si>
    <t>10453825664</t>
  </si>
  <si>
    <t>08198541900</t>
  </si>
  <si>
    <t>10770644627</t>
  </si>
  <si>
    <t>07932832640</t>
  </si>
  <si>
    <t>09148386600</t>
  </si>
  <si>
    <t>11957574682</t>
  </si>
  <si>
    <t>70507424654</t>
  </si>
  <si>
    <t>12229505610</t>
  </si>
  <si>
    <t>37733263867</t>
  </si>
  <si>
    <t>04181091686</t>
  </si>
  <si>
    <t>15746764663</t>
  </si>
  <si>
    <t>10932244874</t>
  </si>
  <si>
    <t>11775577627</t>
  </si>
  <si>
    <t>12591932689</t>
  </si>
  <si>
    <t>03701802670</t>
  </si>
  <si>
    <t>11592200699</t>
  </si>
  <si>
    <t>68701330500</t>
  </si>
  <si>
    <t>09091792639</t>
  </si>
  <si>
    <t>00607941600</t>
  </si>
  <si>
    <t>08175244607</t>
  </si>
  <si>
    <t>12504655673</t>
  </si>
  <si>
    <t>06797604664</t>
  </si>
  <si>
    <t>06873912611</t>
  </si>
  <si>
    <t>07891897638</t>
  </si>
  <si>
    <t>03751571663</t>
  </si>
  <si>
    <t>09033237610</t>
  </si>
  <si>
    <t>10621211630</t>
  </si>
  <si>
    <t>05757450614</t>
  </si>
  <si>
    <t>04993951663</t>
  </si>
  <si>
    <t>02283738164</t>
  </si>
  <si>
    <t>93189389691</t>
  </si>
  <si>
    <t>04248693658</t>
  </si>
  <si>
    <t>03280765625</t>
  </si>
  <si>
    <t>05196314121</t>
  </si>
  <si>
    <t>03832941509</t>
  </si>
  <si>
    <t>07292561624</t>
  </si>
  <si>
    <t>00687033330</t>
  </si>
  <si>
    <t>07594492609</t>
  </si>
  <si>
    <t>93134703653</t>
  </si>
  <si>
    <t>02529864667</t>
  </si>
  <si>
    <t>08972881651</t>
  </si>
  <si>
    <t>15886628614</t>
  </si>
  <si>
    <t>04264510660</t>
  </si>
  <si>
    <t>10565424629</t>
  </si>
  <si>
    <t>05115211629</t>
  </si>
  <si>
    <t>80882250353</t>
  </si>
  <si>
    <t>07253641655</t>
  </si>
  <si>
    <t>08962143623</t>
  </si>
  <si>
    <t>12128162696</t>
  </si>
  <si>
    <t>00247153109</t>
  </si>
  <si>
    <t>04624698673</t>
  </si>
  <si>
    <t>10501567658</t>
  </si>
  <si>
    <t>05209475689</t>
  </si>
  <si>
    <t>04868180630</t>
  </si>
  <si>
    <t>08198538607</t>
  </si>
  <si>
    <t>07060048685</t>
  </si>
  <si>
    <t>83823085620</t>
  </si>
  <si>
    <t>08787784629</t>
  </si>
  <si>
    <t>05837999655</t>
  </si>
  <si>
    <t>08306455606</t>
  </si>
  <si>
    <t>04896131606</t>
  </si>
  <si>
    <t>55235026187</t>
  </si>
  <si>
    <t>05481861623</t>
  </si>
  <si>
    <t>82807744672</t>
  </si>
  <si>
    <t>08514609688</t>
  </si>
  <si>
    <t>03685249657</t>
  </si>
  <si>
    <t>04896163648</t>
  </si>
  <si>
    <t>08769031622</t>
  </si>
  <si>
    <t>05669532694</t>
  </si>
  <si>
    <t>12020739640</t>
  </si>
  <si>
    <t>08466255630</t>
  </si>
  <si>
    <t>05222816648</t>
  </si>
  <si>
    <t>09632933621</t>
  </si>
  <si>
    <t>12983279626</t>
  </si>
  <si>
    <t>09595347680</t>
  </si>
  <si>
    <t>01594754659</t>
  </si>
  <si>
    <t>01900163616</t>
  </si>
  <si>
    <t>05176100606</t>
  </si>
  <si>
    <t>05681968642</t>
  </si>
  <si>
    <t>03718788616</t>
  </si>
  <si>
    <t>07955605675</t>
  </si>
  <si>
    <t>04428143648</t>
  </si>
  <si>
    <t>75378825687</t>
  </si>
  <si>
    <t>08445892681</t>
  </si>
  <si>
    <t>03364959609</t>
  </si>
  <si>
    <t>07451041697</t>
  </si>
  <si>
    <t>09754268690</t>
  </si>
  <si>
    <t>10510040632</t>
  </si>
  <si>
    <t>08400861647</t>
  </si>
  <si>
    <t>01313730645</t>
  </si>
  <si>
    <t>08451760643</t>
  </si>
  <si>
    <t>01802164650</t>
  </si>
  <si>
    <t>02060348650</t>
  </si>
  <si>
    <t>08482130684</t>
  </si>
  <si>
    <t>02080279637</t>
  </si>
  <si>
    <t>16181783695</t>
  </si>
  <si>
    <t>08576765632</t>
  </si>
  <si>
    <t>00864457669</t>
  </si>
  <si>
    <t>11834309654</t>
  </si>
  <si>
    <t>09776386695</t>
  </si>
  <si>
    <t>07512782624</t>
  </si>
  <si>
    <t>10773960660</t>
  </si>
  <si>
    <t>13134626675</t>
  </si>
  <si>
    <t>06390360401</t>
  </si>
  <si>
    <t>10993682600</t>
  </si>
  <si>
    <t>06783618609</t>
  </si>
  <si>
    <t>04582828639</t>
  </si>
  <si>
    <t>84667427353</t>
  </si>
  <si>
    <t>34903275515</t>
  </si>
  <si>
    <t>03142399607</t>
  </si>
  <si>
    <t>53923413653</t>
  </si>
  <si>
    <t>10365810630</t>
  </si>
  <si>
    <t>07216749685</t>
  </si>
  <si>
    <t>60713690615</t>
  </si>
  <si>
    <t>00931511879</t>
  </si>
  <si>
    <t>04497141101</t>
  </si>
  <si>
    <t>09161092673</t>
  </si>
  <si>
    <t>02604816610</t>
  </si>
  <si>
    <t>06286335641</t>
  </si>
  <si>
    <t>11125851686</t>
  </si>
  <si>
    <t>08638570600</t>
  </si>
  <si>
    <t>10645702676</t>
  </si>
  <si>
    <t>10130561673</t>
  </si>
  <si>
    <t>11169034667</t>
  </si>
  <si>
    <t>04562456698</t>
  </si>
  <si>
    <t>07857378631</t>
  </si>
  <si>
    <t>01307278655</t>
  </si>
  <si>
    <t>11428109684</t>
  </si>
  <si>
    <t>99940159668</t>
  </si>
  <si>
    <t>12296266622</t>
  </si>
  <si>
    <t>06689666611</t>
  </si>
  <si>
    <t>13182084674</t>
  </si>
  <si>
    <t>11591151686</t>
  </si>
  <si>
    <t>05209589692</t>
  </si>
  <si>
    <t>00933949693</t>
  </si>
  <si>
    <t>08817638617</t>
  </si>
  <si>
    <t>04788040166</t>
  </si>
  <si>
    <t>10058597603</t>
  </si>
  <si>
    <t>98643509604</t>
  </si>
  <si>
    <t>01506575609</t>
  </si>
  <si>
    <t>05119969690</t>
  </si>
  <si>
    <t>09229461679</t>
  </si>
  <si>
    <t>05212915694</t>
  </si>
  <si>
    <t>05432683652</t>
  </si>
  <si>
    <t>09849202696</t>
  </si>
  <si>
    <t>10111960690</t>
  </si>
  <si>
    <t>04455957103</t>
  </si>
  <si>
    <t>09141280601</t>
  </si>
  <si>
    <t>01290602670</t>
  </si>
  <si>
    <t>95129723600</t>
  </si>
  <si>
    <t>10239631676</t>
  </si>
  <si>
    <t>76199967615</t>
  </si>
  <si>
    <t>38655351865</t>
  </si>
  <si>
    <t>10107682630</t>
  </si>
  <si>
    <t>78810043120</t>
  </si>
  <si>
    <t>08821361608</t>
  </si>
  <si>
    <t>59880953800</t>
  </si>
  <si>
    <t>05770466677</t>
  </si>
  <si>
    <t>08060292692</t>
  </si>
  <si>
    <t>10177924616</t>
  </si>
  <si>
    <t>09443279665</t>
  </si>
  <si>
    <t>10663905680</t>
  </si>
  <si>
    <t>01695913108</t>
  </si>
  <si>
    <t>12246453674</t>
  </si>
  <si>
    <t>12943722707</t>
  </si>
  <si>
    <t>38713949802</t>
  </si>
  <si>
    <t>11199840688</t>
  </si>
  <si>
    <t>05776693543</t>
  </si>
  <si>
    <t>01995437638</t>
  </si>
  <si>
    <t>12347697609</t>
  </si>
  <si>
    <t>09594308656</t>
  </si>
  <si>
    <t>09907993603</t>
  </si>
  <si>
    <t>06003099674</t>
  </si>
  <si>
    <t>01546038647</t>
  </si>
  <si>
    <t>08128164635</t>
  </si>
  <si>
    <t>11816356670</t>
  </si>
  <si>
    <t>01845825632</t>
  </si>
  <si>
    <t>05531787685</t>
  </si>
  <si>
    <t>05038364519</t>
  </si>
  <si>
    <t>09609198643</t>
  </si>
  <si>
    <t>06494611699</t>
  </si>
  <si>
    <t>08383786689</t>
  </si>
  <si>
    <t>06716226680</t>
  </si>
  <si>
    <t>11208577670</t>
  </si>
  <si>
    <t>10534286690</t>
  </si>
  <si>
    <t>09426155651</t>
  </si>
  <si>
    <t>00419296751</t>
  </si>
  <si>
    <t>09751358647</t>
  </si>
  <si>
    <t>13371907643</t>
  </si>
  <si>
    <t>04031433654</t>
  </si>
  <si>
    <t>10977615685</t>
  </si>
  <si>
    <t>06665178609</t>
  </si>
  <si>
    <t>07805817685</t>
  </si>
  <si>
    <t>09797887650</t>
  </si>
  <si>
    <t>05397336602</t>
  </si>
  <si>
    <t>12729003630</t>
  </si>
  <si>
    <t>06357837628</t>
  </si>
  <si>
    <t>11691834688</t>
  </si>
  <si>
    <t>11945645695</t>
  </si>
  <si>
    <t>07521364619</t>
  </si>
  <si>
    <t>12896869638</t>
  </si>
  <si>
    <t>10640389643</t>
  </si>
  <si>
    <t>09933992660</t>
  </si>
  <si>
    <t>09181241666</t>
  </si>
  <si>
    <t>08508998694</t>
  </si>
  <si>
    <t>42931586854</t>
  </si>
  <si>
    <t>10413304728</t>
  </si>
  <si>
    <t>11952787645</t>
  </si>
  <si>
    <t>02816545148</t>
  </si>
  <si>
    <t>15423877601</t>
  </si>
  <si>
    <t>06801208667</t>
  </si>
  <si>
    <t>06402546674</t>
  </si>
  <si>
    <t>06701730612</t>
  </si>
  <si>
    <t>08767587666</t>
  </si>
  <si>
    <t>99914840604</t>
  </si>
  <si>
    <t>09406509679</t>
  </si>
  <si>
    <t>06687220616</t>
  </si>
  <si>
    <t>08509019606</t>
  </si>
  <si>
    <t>11905455607</t>
  </si>
  <si>
    <t>10575066644</t>
  </si>
  <si>
    <t>07863051690</t>
  </si>
  <si>
    <t>09214514666</t>
  </si>
  <si>
    <t>07202303655</t>
  </si>
  <si>
    <t>06705744650</t>
  </si>
  <si>
    <t>07199056648</t>
  </si>
  <si>
    <t>87933527191</t>
  </si>
  <si>
    <t>07334663624</t>
  </si>
  <si>
    <t>10287387658</t>
  </si>
  <si>
    <t>12338830628</t>
  </si>
  <si>
    <t>01260541690</t>
  </si>
  <si>
    <t>01290594635</t>
  </si>
  <si>
    <t>06442891631</t>
  </si>
  <si>
    <t>05360666633</t>
  </si>
  <si>
    <t>08732625650</t>
  </si>
  <si>
    <t>05254244666</t>
  </si>
  <si>
    <t>0056376430</t>
  </si>
  <si>
    <t>88349705604</t>
  </si>
  <si>
    <t>10650337611</t>
  </si>
  <si>
    <t>04980230601</t>
  </si>
  <si>
    <t>03974423605</t>
  </si>
  <si>
    <t>09539648688</t>
  </si>
  <si>
    <t>00110356683</t>
  </si>
  <si>
    <t>63003260634</t>
  </si>
  <si>
    <t>12730589686</t>
  </si>
  <si>
    <t>08607438611</t>
  </si>
  <si>
    <t>07961305661</t>
  </si>
  <si>
    <t>07030079639</t>
  </si>
  <si>
    <t>12143998600</t>
  </si>
  <si>
    <t>03390879609</t>
  </si>
  <si>
    <t>06362324684</t>
  </si>
  <si>
    <t>43509800672</t>
  </si>
  <si>
    <t>09017764678</t>
  </si>
  <si>
    <t>09404446661</t>
  </si>
  <si>
    <t>09908606638</t>
  </si>
  <si>
    <t>02839240122</t>
  </si>
  <si>
    <t>10649046617</t>
  </si>
  <si>
    <t>05396772646</t>
  </si>
  <si>
    <t>09197531677</t>
  </si>
  <si>
    <t>03903069167</t>
  </si>
  <si>
    <t>02004383607</t>
  </si>
  <si>
    <t>08107765613</t>
  </si>
  <si>
    <t>10056535694</t>
  </si>
  <si>
    <t>09893425654</t>
  </si>
  <si>
    <t>06306927697</t>
  </si>
  <si>
    <t>01033004650</t>
  </si>
  <si>
    <t>00303073683</t>
  </si>
  <si>
    <t>76945588904</t>
  </si>
  <si>
    <t>06273120633</t>
  </si>
  <si>
    <t>03065814692</t>
  </si>
  <si>
    <t>78880203649</t>
  </si>
  <si>
    <t>07685433630</t>
  </si>
  <si>
    <t>08014508610</t>
  </si>
  <si>
    <t>62452690244</t>
  </si>
  <si>
    <t>03331042188</t>
  </si>
  <si>
    <t>04667927607</t>
  </si>
  <si>
    <t>04021034676</t>
  </si>
  <si>
    <t>07390931698</t>
  </si>
  <si>
    <t>01264585616</t>
  </si>
  <si>
    <t>05222957624</t>
  </si>
  <si>
    <t>93188277687</t>
  </si>
  <si>
    <t>01424049695</t>
  </si>
  <si>
    <t>65231090620</t>
  </si>
  <si>
    <t>82431906191</t>
  </si>
  <si>
    <t>01743921179</t>
  </si>
  <si>
    <t>01614424632</t>
  </si>
  <si>
    <t>04455306692</t>
  </si>
  <si>
    <t>10731882644</t>
  </si>
  <si>
    <t>74266438672</t>
  </si>
  <si>
    <t>06199314697</t>
  </si>
  <si>
    <t>10644853670</t>
  </si>
  <si>
    <t>10165682663</t>
  </si>
  <si>
    <t>06876035603</t>
  </si>
  <si>
    <t>11619648601</t>
  </si>
  <si>
    <t>95204210687</t>
  </si>
  <si>
    <t>07399817650</t>
  </si>
  <si>
    <t>05199153641</t>
  </si>
  <si>
    <t>04897044685</t>
  </si>
  <si>
    <t>04760694676</t>
  </si>
  <si>
    <t>06733569655</t>
  </si>
  <si>
    <t>12911502698</t>
  </si>
  <si>
    <t>09835722676</t>
  </si>
  <si>
    <t>08054548613</t>
  </si>
  <si>
    <t>00430644698</t>
  </si>
  <si>
    <t>06179494681</t>
  </si>
  <si>
    <t>04068381607</t>
  </si>
  <si>
    <t>89348087649</t>
  </si>
  <si>
    <t>00417464657</t>
  </si>
  <si>
    <t>10305213601</t>
  </si>
  <si>
    <t>02554784612</t>
  </si>
  <si>
    <t>00364510617</t>
  </si>
  <si>
    <t>03313745601</t>
  </si>
  <si>
    <t>58295070649</t>
  </si>
  <si>
    <t>34617975888</t>
  </si>
  <si>
    <t>84897414687</t>
  </si>
  <si>
    <t>01589589696</t>
  </si>
  <si>
    <t>04500218661</t>
  </si>
  <si>
    <t>00387663614</t>
  </si>
  <si>
    <t>05400681603</t>
  </si>
  <si>
    <t>05889813625</t>
  </si>
  <si>
    <t>98027964253</t>
  </si>
  <si>
    <t>06497070605</t>
  </si>
  <si>
    <t>03836063654</t>
  </si>
  <si>
    <t>04980696643</t>
  </si>
  <si>
    <t>05520709637</t>
  </si>
  <si>
    <t>02535334658</t>
  </si>
  <si>
    <t>67211895691</t>
  </si>
  <si>
    <t>04848419980</t>
  </si>
  <si>
    <t>84900733687</t>
  </si>
  <si>
    <t>02769926608</t>
  </si>
  <si>
    <t>07475173631</t>
  </si>
  <si>
    <t>06116253695</t>
  </si>
  <si>
    <t>08041599630</t>
  </si>
  <si>
    <t>00107919656</t>
  </si>
  <si>
    <t>04897227682</t>
  </si>
  <si>
    <t>82545090182</t>
  </si>
  <si>
    <t>11127995677</t>
  </si>
  <si>
    <t>01601010699</t>
  </si>
  <si>
    <t>04598775696</t>
  </si>
  <si>
    <t>88858790634</t>
  </si>
  <si>
    <t>83127321104</t>
  </si>
  <si>
    <t>04527949608</t>
  </si>
  <si>
    <t>05020240621</t>
  </si>
  <si>
    <t>04455663614</t>
  </si>
  <si>
    <t>88883329600</t>
  </si>
  <si>
    <t>07307229617</t>
  </si>
  <si>
    <t>91081874600</t>
  </si>
  <si>
    <t>55349650106</t>
  </si>
  <si>
    <t>13910295690</t>
  </si>
  <si>
    <t>07032211674</t>
  </si>
  <si>
    <t>10609614665</t>
  </si>
  <si>
    <t>03056826608</t>
  </si>
  <si>
    <t>91066425604</t>
  </si>
  <si>
    <t>04304045652</t>
  </si>
  <si>
    <t>05008865633</t>
  </si>
  <si>
    <t>04897391644</t>
  </si>
  <si>
    <t>04716347605</t>
  </si>
  <si>
    <t>04647839680</t>
  </si>
  <si>
    <t>04408335665</t>
  </si>
  <si>
    <t>09066328703</t>
  </si>
  <si>
    <t>02770088670</t>
  </si>
  <si>
    <t>01032511621</t>
  </si>
  <si>
    <t>04032638675</t>
  </si>
  <si>
    <t>04716356698</t>
  </si>
  <si>
    <t>09260438624</t>
  </si>
  <si>
    <t>10373882670</t>
  </si>
  <si>
    <t>03561681662</t>
  </si>
  <si>
    <t>04328687638</t>
  </si>
  <si>
    <t>08497074637</t>
  </si>
  <si>
    <t>01371273677</t>
  </si>
  <si>
    <t>01037685644</t>
  </si>
  <si>
    <t>08173399654</t>
  </si>
  <si>
    <t>04556487609</t>
  </si>
  <si>
    <t>10839819609</t>
  </si>
  <si>
    <t>07987266604</t>
  </si>
  <si>
    <t>11124146652</t>
  </si>
  <si>
    <t>06513558697</t>
  </si>
  <si>
    <t>10565471627</t>
  </si>
  <si>
    <t>07195393666</t>
  </si>
  <si>
    <t>07506297620</t>
  </si>
  <si>
    <t>09899439681</t>
  </si>
  <si>
    <t>96661976691</t>
  </si>
  <si>
    <t>07474413671</t>
  </si>
  <si>
    <t>04841071601</t>
  </si>
  <si>
    <t>09472344623</t>
  </si>
  <si>
    <t>71362100625</t>
  </si>
  <si>
    <t>04823411650</t>
  </si>
  <si>
    <t>04579602641</t>
  </si>
  <si>
    <t>05396976640</t>
  </si>
  <si>
    <t>04366860660</t>
  </si>
  <si>
    <t>09064500630</t>
  </si>
  <si>
    <t>04966532612</t>
  </si>
  <si>
    <t>10829778616</t>
  </si>
  <si>
    <t>04428801629</t>
  </si>
  <si>
    <t>01292861681</t>
  </si>
  <si>
    <t>36065624896</t>
  </si>
  <si>
    <t>09759558610</t>
  </si>
  <si>
    <t>21397242833</t>
  </si>
  <si>
    <t>60537261338</t>
  </si>
  <si>
    <t>14844274678</t>
  </si>
  <si>
    <t>05148470690</t>
  </si>
  <si>
    <t>03804630677</t>
  </si>
  <si>
    <t>08598653632</t>
  </si>
  <si>
    <t>07199324677</t>
  </si>
  <si>
    <t>04455994645</t>
  </si>
  <si>
    <t>05036696603</t>
  </si>
  <si>
    <t>05483583620</t>
  </si>
  <si>
    <t>27800561852</t>
  </si>
  <si>
    <t>06393279664</t>
  </si>
  <si>
    <t>29772954885</t>
  </si>
  <si>
    <t>11896166610</t>
  </si>
  <si>
    <t>12411933630</t>
  </si>
  <si>
    <t>06480070658</t>
  </si>
  <si>
    <t>12682668682</t>
  </si>
  <si>
    <t>07076283697</t>
  </si>
  <si>
    <t>11255534648</t>
  </si>
  <si>
    <t>07596970605</t>
  </si>
  <si>
    <t>08533001606</t>
  </si>
  <si>
    <t>07257719683</t>
  </si>
  <si>
    <t>05148481625</t>
  </si>
  <si>
    <t>02862545570</t>
  </si>
  <si>
    <t>09389643643</t>
  </si>
  <si>
    <t>05984236648</t>
  </si>
  <si>
    <t>04802290667</t>
  </si>
  <si>
    <t>10974324671</t>
  </si>
  <si>
    <t>04966652600</t>
  </si>
  <si>
    <t>09590839606</t>
  </si>
  <si>
    <t>05774492656</t>
  </si>
  <si>
    <t>07492221665</t>
  </si>
  <si>
    <t>05958549669</t>
  </si>
  <si>
    <t>08482277600</t>
  </si>
  <si>
    <t>04614270603</t>
  </si>
  <si>
    <t>27593408809</t>
  </si>
  <si>
    <t>10547461682</t>
  </si>
  <si>
    <t>11977711669</t>
  </si>
  <si>
    <t>06932553660</t>
  </si>
  <si>
    <t>35000664884</t>
  </si>
  <si>
    <t>01565373626</t>
  </si>
  <si>
    <t>01343288681</t>
  </si>
  <si>
    <t>06116269699</t>
  </si>
  <si>
    <t>07250188607</t>
  </si>
  <si>
    <t>01956447601</t>
  </si>
  <si>
    <t>06005451642</t>
  </si>
  <si>
    <t>08613470645</t>
  </si>
  <si>
    <t>07678727623</t>
  </si>
  <si>
    <t>07362517661</t>
  </si>
  <si>
    <t>09380858671</t>
  </si>
  <si>
    <t>05552551664</t>
  </si>
  <si>
    <t>35798949869</t>
  </si>
  <si>
    <t>12678987639</t>
  </si>
  <si>
    <t>52653960206</t>
  </si>
  <si>
    <t>07245426635</t>
  </si>
  <si>
    <t>03483785647</t>
  </si>
  <si>
    <t>06882812659</t>
  </si>
  <si>
    <t>06046124603</t>
  </si>
  <si>
    <t>10637327608</t>
  </si>
  <si>
    <t>03583617614</t>
  </si>
  <si>
    <t>35038674810</t>
  </si>
  <si>
    <t>02647781621</t>
  </si>
  <si>
    <t>84906251668</t>
  </si>
  <si>
    <t>08775173638</t>
  </si>
  <si>
    <t>11253437610</t>
  </si>
  <si>
    <t>07918250192</t>
  </si>
  <si>
    <t>04304767607</t>
  </si>
  <si>
    <t>08401698685</t>
  </si>
  <si>
    <t>92662951672</t>
  </si>
  <si>
    <t>05095283689</t>
  </si>
  <si>
    <t>01205429603</t>
  </si>
  <si>
    <t>09780918680</t>
  </si>
  <si>
    <t>06085587619</t>
  </si>
  <si>
    <t>03844339604</t>
  </si>
  <si>
    <t>86332040610</t>
  </si>
  <si>
    <t>06525800684</t>
  </si>
  <si>
    <t>09679598616</t>
  </si>
  <si>
    <t>12934287793</t>
  </si>
  <si>
    <t>70547826150</t>
  </si>
  <si>
    <t>10742295680</t>
  </si>
  <si>
    <t>16073905742</t>
  </si>
  <si>
    <t>08691684607</t>
  </si>
  <si>
    <t>08087625676</t>
  </si>
  <si>
    <t>11423997611</t>
  </si>
  <si>
    <t>13232124690</t>
  </si>
  <si>
    <t>06857738688</t>
  </si>
  <si>
    <t>09040929688</t>
  </si>
  <si>
    <t>88345645615</t>
  </si>
  <si>
    <t>68666900644</t>
  </si>
  <si>
    <t>03170546600</t>
  </si>
  <si>
    <t>09308266631</t>
  </si>
  <si>
    <t>06742444606</t>
  </si>
  <si>
    <t>30307885801</t>
  </si>
  <si>
    <t>06070504623</t>
  </si>
  <si>
    <t>06762612644</t>
  </si>
  <si>
    <t>04439170609</t>
  </si>
  <si>
    <t>44237626172</t>
  </si>
  <si>
    <t>28559646876</t>
  </si>
  <si>
    <t>01652619607</t>
  </si>
  <si>
    <t>40173588883</t>
  </si>
  <si>
    <t>07300520600</t>
  </si>
  <si>
    <t>04189527106</t>
  </si>
  <si>
    <t>48117609649</t>
  </si>
  <si>
    <t>14492361626</t>
  </si>
  <si>
    <t>08008030607</t>
  </si>
  <si>
    <t>10535840675</t>
  </si>
  <si>
    <t>04496782618</t>
  </si>
  <si>
    <t>01323371184</t>
  </si>
  <si>
    <t>01018788182</t>
  </si>
  <si>
    <t>48305170187</t>
  </si>
  <si>
    <t>96767936120</t>
  </si>
  <si>
    <t>04420931604</t>
  </si>
  <si>
    <t>02490549146</t>
  </si>
  <si>
    <t>00907202454</t>
  </si>
  <si>
    <t>07285126616</t>
  </si>
  <si>
    <t>59830204634</t>
  </si>
  <si>
    <t>07312545629</t>
  </si>
  <si>
    <t>95196609687</t>
  </si>
  <si>
    <t>07009075646</t>
  </si>
  <si>
    <t>02463994657</t>
  </si>
  <si>
    <t>01737087650</t>
  </si>
  <si>
    <t>08739788628</t>
  </si>
  <si>
    <t>09288038647</t>
  </si>
  <si>
    <t>07938817651</t>
  </si>
  <si>
    <t>03894161183</t>
  </si>
  <si>
    <t>04507976600</t>
  </si>
  <si>
    <t>04160481612</t>
  </si>
  <si>
    <t>12828687643</t>
  </si>
  <si>
    <t>09818810686</t>
  </si>
  <si>
    <t>04377005693</t>
  </si>
  <si>
    <t>05297481694</t>
  </si>
  <si>
    <t>17107545833</t>
  </si>
  <si>
    <t>36892675875</t>
  </si>
  <si>
    <t>01591600570</t>
  </si>
  <si>
    <t>03183253658</t>
  </si>
  <si>
    <t>04424130177</t>
  </si>
  <si>
    <t>05862632689</t>
  </si>
  <si>
    <t>05499742618</t>
  </si>
  <si>
    <t>03024815678</t>
  </si>
  <si>
    <t>04746572640</t>
  </si>
  <si>
    <t>03975350660</t>
  </si>
  <si>
    <t>05367583601</t>
  </si>
  <si>
    <t>05021589644</t>
  </si>
  <si>
    <t>06554715614</t>
  </si>
  <si>
    <t>05379461603</t>
  </si>
  <si>
    <t>01559558539</t>
  </si>
  <si>
    <t>71063668620</t>
  </si>
  <si>
    <t>77022262691</t>
  </si>
  <si>
    <t>65201744672</t>
  </si>
  <si>
    <t>03836956608</t>
  </si>
  <si>
    <t>67900445668</t>
  </si>
  <si>
    <t>91115329634</t>
  </si>
  <si>
    <t>62879480604</t>
  </si>
  <si>
    <t>03646872667</t>
  </si>
  <si>
    <t>62884697187</t>
  </si>
  <si>
    <t>85583278153</t>
  </si>
  <si>
    <t>01545048665</t>
  </si>
  <si>
    <t>06684603697</t>
  </si>
  <si>
    <t>56420498600</t>
  </si>
  <si>
    <t>80611265672</t>
  </si>
  <si>
    <t>01885938616</t>
  </si>
  <si>
    <t>01753717680</t>
  </si>
  <si>
    <t>10634155601</t>
  </si>
  <si>
    <t>06151014618</t>
  </si>
  <si>
    <t>03659878677</t>
  </si>
  <si>
    <t>05437123620</t>
  </si>
  <si>
    <t>04591060667</t>
  </si>
  <si>
    <t>04648362632</t>
  </si>
  <si>
    <t>04831841609</t>
  </si>
  <si>
    <t>57809658620</t>
  </si>
  <si>
    <t>66561175620</t>
  </si>
  <si>
    <t>86631438691</t>
  </si>
  <si>
    <t>88186652515</t>
  </si>
  <si>
    <t>62536915387</t>
  </si>
  <si>
    <t>05037499666</t>
  </si>
  <si>
    <t>13792182688</t>
  </si>
  <si>
    <t>12406286681</t>
  </si>
  <si>
    <t>06469467652</t>
  </si>
  <si>
    <t>09528492673</t>
  </si>
  <si>
    <t>07042017633</t>
  </si>
  <si>
    <t>43558917715</t>
  </si>
  <si>
    <t>01636632629</t>
  </si>
  <si>
    <t>13507056674</t>
  </si>
  <si>
    <t>01666236608</t>
  </si>
  <si>
    <t>05156051669</t>
  </si>
  <si>
    <t>92174809915</t>
  </si>
  <si>
    <t>03759266150</t>
  </si>
  <si>
    <t>05022036681</t>
  </si>
  <si>
    <t>07229455669</t>
  </si>
  <si>
    <t>00283174161</t>
  </si>
  <si>
    <t>01503242609</t>
  </si>
  <si>
    <t>92974759149</t>
  </si>
  <si>
    <t>05717719639</t>
  </si>
  <si>
    <t>01534482610</t>
  </si>
  <si>
    <t>01039165630</t>
  </si>
  <si>
    <t>07116825690</t>
  </si>
  <si>
    <t>06875644681</t>
  </si>
  <si>
    <t>07882275646</t>
  </si>
  <si>
    <t>06082626680</t>
  </si>
  <si>
    <t>08051174666</t>
  </si>
  <si>
    <t>05115614669</t>
  </si>
  <si>
    <t>05010088614</t>
  </si>
  <si>
    <t>02807272169</t>
  </si>
  <si>
    <t>03752163674</t>
  </si>
  <si>
    <t>03097317635</t>
  </si>
  <si>
    <t>05085503600</t>
  </si>
  <si>
    <t>04803828679</t>
  </si>
  <si>
    <t>09285730795</t>
  </si>
  <si>
    <t>11269972693</t>
  </si>
  <si>
    <t>00115283625</t>
  </si>
  <si>
    <t>75043238615</t>
  </si>
  <si>
    <t>57481660115</t>
  </si>
  <si>
    <t>06954648680</t>
  </si>
  <si>
    <t>01328251632</t>
  </si>
  <si>
    <t>96639954672</t>
  </si>
  <si>
    <t>24883190668</t>
  </si>
  <si>
    <t>83262040649</t>
  </si>
  <si>
    <t>07953319675</t>
  </si>
  <si>
    <t>08171643671</t>
  </si>
  <si>
    <t>11762704609</t>
  </si>
  <si>
    <t>10350079676</t>
  </si>
  <si>
    <t>71125299649</t>
  </si>
  <si>
    <t>03895248673</t>
  </si>
  <si>
    <t>05843940632</t>
  </si>
  <si>
    <t>06725606660</t>
  </si>
  <si>
    <t>04069752641</t>
  </si>
  <si>
    <t>01182795641</t>
  </si>
  <si>
    <t>09144847610</t>
  </si>
  <si>
    <t>06533697609</t>
  </si>
  <si>
    <t>04885623685</t>
  </si>
  <si>
    <t>05058662698</t>
  </si>
  <si>
    <t>00747922616</t>
  </si>
  <si>
    <t>00612526623</t>
  </si>
  <si>
    <t>03544851644</t>
  </si>
  <si>
    <t>03570491609</t>
  </si>
  <si>
    <t>12251175695</t>
  </si>
  <si>
    <t>09183823603</t>
  </si>
  <si>
    <t>05468200694</t>
  </si>
  <si>
    <t>05331350607</t>
  </si>
  <si>
    <t>01181775671</t>
  </si>
  <si>
    <t>10311743625</t>
  </si>
  <si>
    <t>59739711634</t>
  </si>
  <si>
    <t>04457669644</t>
  </si>
  <si>
    <t>06991719625</t>
  </si>
  <si>
    <t>01577108663</t>
  </si>
  <si>
    <t>07995309643</t>
  </si>
  <si>
    <t>10697114627</t>
  </si>
  <si>
    <t>10661198642</t>
  </si>
  <si>
    <t>04504904675</t>
  </si>
  <si>
    <t>59205784672</t>
  </si>
  <si>
    <t>11117325660</t>
  </si>
  <si>
    <t>31603514830</t>
  </si>
  <si>
    <t>11040767648</t>
  </si>
  <si>
    <t>10637031660</t>
  </si>
  <si>
    <t>11092843655</t>
  </si>
  <si>
    <t>10351082670</t>
  </si>
  <si>
    <t>04008050655</t>
  </si>
  <si>
    <t>01632500655</t>
  </si>
  <si>
    <t>03911816618</t>
  </si>
  <si>
    <t>06092621657</t>
  </si>
  <si>
    <t>06651714635</t>
  </si>
  <si>
    <t>10519784677</t>
  </si>
  <si>
    <t>10291805639</t>
  </si>
  <si>
    <t>00934581690</t>
  </si>
  <si>
    <t>10969018622</t>
  </si>
  <si>
    <t>01439582670</t>
  </si>
  <si>
    <t>06880925600</t>
  </si>
  <si>
    <t>03091819680</t>
  </si>
  <si>
    <t>04983145613</t>
  </si>
  <si>
    <t>11052142656</t>
  </si>
  <si>
    <t>09387874621</t>
  </si>
  <si>
    <t>06986032650</t>
  </si>
  <si>
    <t>06312051609</t>
  </si>
  <si>
    <t>01582448698</t>
  </si>
  <si>
    <t>08972870617</t>
  </si>
  <si>
    <t>01222505673</t>
  </si>
  <si>
    <t>09212997619</t>
  </si>
  <si>
    <t>09906060662</t>
  </si>
  <si>
    <t>09719883669</t>
  </si>
  <si>
    <t>07999409685</t>
  </si>
  <si>
    <t>08630174609</t>
  </si>
  <si>
    <t>10358895600</t>
  </si>
  <si>
    <t>07132863690</t>
  </si>
  <si>
    <t>06332655607</t>
  </si>
  <si>
    <t>09725941675</t>
  </si>
  <si>
    <t>08375787604</t>
  </si>
  <si>
    <t>01188339605</t>
  </si>
  <si>
    <t>10911834656</t>
  </si>
  <si>
    <t>09884309671</t>
  </si>
  <si>
    <t>15229612673</t>
  </si>
  <si>
    <t>03998120670</t>
  </si>
  <si>
    <t>04648721624</t>
  </si>
  <si>
    <t>02870013698</t>
  </si>
  <si>
    <t>04859255674</t>
  </si>
  <si>
    <t>10008809666</t>
  </si>
  <si>
    <t>11945287675</t>
  </si>
  <si>
    <t>15627603860</t>
  </si>
  <si>
    <t>03953449648</t>
  </si>
  <si>
    <t>03430611636</t>
  </si>
  <si>
    <t>12965619682</t>
  </si>
  <si>
    <t>07531129655</t>
  </si>
  <si>
    <t>05759842609</t>
  </si>
  <si>
    <t>06215594660</t>
  </si>
  <si>
    <t>05152912694</t>
  </si>
  <si>
    <t>00864657676</t>
  </si>
  <si>
    <t>86614371649</t>
  </si>
  <si>
    <t>01364619644</t>
  </si>
  <si>
    <t>00213762129</t>
  </si>
  <si>
    <t>10904157610</t>
  </si>
  <si>
    <t>06233992613</t>
  </si>
  <si>
    <t>04446800639</t>
  </si>
  <si>
    <t>11824709633</t>
  </si>
  <si>
    <t>05223525612</t>
  </si>
  <si>
    <t>04111155618</t>
  </si>
  <si>
    <t>09208230686</t>
  </si>
  <si>
    <t>07794267625</t>
  </si>
  <si>
    <t>06957964612</t>
  </si>
  <si>
    <t>07418367694</t>
  </si>
  <si>
    <t>01118423100</t>
  </si>
  <si>
    <t>07330182621</t>
  </si>
  <si>
    <t>09153456688</t>
  </si>
  <si>
    <t>04642479694</t>
  </si>
  <si>
    <t>11694527603</t>
  </si>
  <si>
    <t>09682357608</t>
  </si>
  <si>
    <t>71359532668</t>
  </si>
  <si>
    <t>11694534650</t>
  </si>
  <si>
    <t>01642625639</t>
  </si>
  <si>
    <t>30472473824</t>
  </si>
  <si>
    <t>19179155863</t>
  </si>
  <si>
    <t>11831222680</t>
  </si>
  <si>
    <t>07223338628</t>
  </si>
  <si>
    <t>06932904632</t>
  </si>
  <si>
    <t>06705735660</t>
  </si>
  <si>
    <t>62583433334</t>
  </si>
  <si>
    <t>49356453187</t>
  </si>
  <si>
    <t>88857670600</t>
  </si>
  <si>
    <t>04472436671</t>
  </si>
  <si>
    <t>02153772656</t>
  </si>
  <si>
    <t>09457761600</t>
  </si>
  <si>
    <t>12217548662</t>
  </si>
  <si>
    <t>13101295688</t>
  </si>
  <si>
    <t>11740727681</t>
  </si>
  <si>
    <t>11763786609</t>
  </si>
  <si>
    <t>07983833644</t>
  </si>
  <si>
    <t>11715469631</t>
  </si>
  <si>
    <t>11732479631</t>
  </si>
  <si>
    <t>06247510667</t>
  </si>
  <si>
    <t>08120626630</t>
  </si>
  <si>
    <t>08014427610</t>
  </si>
  <si>
    <t>10587979640</t>
  </si>
  <si>
    <t>07813348613</t>
  </si>
  <si>
    <t>00541444182</t>
  </si>
  <si>
    <t>06263104660</t>
  </si>
  <si>
    <t>07346736630</t>
  </si>
  <si>
    <t>07395575644</t>
  </si>
  <si>
    <t>09207655640</t>
  </si>
  <si>
    <t>10690326629</t>
  </si>
  <si>
    <t>38890892838</t>
  </si>
  <si>
    <t>10040428680</t>
  </si>
  <si>
    <t>12346366625</t>
  </si>
  <si>
    <t>70290478693</t>
  </si>
  <si>
    <t>12474077642</t>
  </si>
  <si>
    <t>11559344660</t>
  </si>
  <si>
    <t>11841938602</t>
  </si>
  <si>
    <t>62597442691</t>
  </si>
  <si>
    <t>25279680826</t>
  </si>
  <si>
    <t>11710123656</t>
  </si>
  <si>
    <t>01657928683</t>
  </si>
  <si>
    <t>04930801630</t>
  </si>
  <si>
    <t>15341922808</t>
  </si>
  <si>
    <t>96976950672</t>
  </si>
  <si>
    <t>08524336625</t>
  </si>
  <si>
    <t>91799430200</t>
  </si>
  <si>
    <t>06642397657</t>
  </si>
  <si>
    <t>92485014353</t>
  </si>
  <si>
    <t>12322605689</t>
  </si>
  <si>
    <t>04908528667</t>
  </si>
  <si>
    <t>03743912546</t>
  </si>
  <si>
    <t>05439673601</t>
  </si>
  <si>
    <t>11954461607</t>
  </si>
  <si>
    <t>11262998638</t>
  </si>
  <si>
    <t>70110741633</t>
  </si>
  <si>
    <t>82774293634</t>
  </si>
  <si>
    <t>97129992549</t>
  </si>
  <si>
    <t>70252585631</t>
  </si>
  <si>
    <t>02211180639</t>
  </si>
  <si>
    <t>06120294929</t>
  </si>
  <si>
    <t>05141833658</t>
  </si>
  <si>
    <t>73608564187</t>
  </si>
  <si>
    <t>10833486632</t>
  </si>
  <si>
    <t>04368816676</t>
  </si>
  <si>
    <t>00892059958</t>
  </si>
  <si>
    <t>11485721636</t>
  </si>
  <si>
    <t>04591812626</t>
  </si>
  <si>
    <t>07344255626</t>
  </si>
  <si>
    <t>08434460645</t>
  </si>
  <si>
    <t>04472878690</t>
  </si>
  <si>
    <t>10705661601</t>
  </si>
  <si>
    <t>01198102632</t>
  </si>
  <si>
    <t>30034695842</t>
  </si>
  <si>
    <t>04472889625</t>
  </si>
  <si>
    <t>04167650681</t>
  </si>
  <si>
    <t>76208435668</t>
  </si>
  <si>
    <t>08444930660</t>
  </si>
  <si>
    <t>05693409694</t>
  </si>
  <si>
    <t>75789051120</t>
  </si>
  <si>
    <t>04851288611</t>
  </si>
  <si>
    <t>29278421839</t>
  </si>
  <si>
    <t>09247842611</t>
  </si>
  <si>
    <t>09012412617</t>
  </si>
  <si>
    <t>04859784669</t>
  </si>
  <si>
    <t>01251665675</t>
  </si>
  <si>
    <t>04070434623</t>
  </si>
  <si>
    <t>95228640649</t>
  </si>
  <si>
    <t>09338469670</t>
  </si>
  <si>
    <t>06968423600</t>
  </si>
  <si>
    <t>06899767635</t>
  </si>
  <si>
    <t>03172402690</t>
  </si>
  <si>
    <t>06422173601</t>
  </si>
  <si>
    <t>73661163434</t>
  </si>
  <si>
    <t>05874368671</t>
  </si>
  <si>
    <t>05469523640</t>
  </si>
  <si>
    <t>09936597648</t>
  </si>
  <si>
    <t>05748344602</t>
  </si>
  <si>
    <t>07598951632</t>
  </si>
  <si>
    <t>08537797677</t>
  </si>
  <si>
    <t>05011126692</t>
  </si>
  <si>
    <t>10419630686</t>
  </si>
  <si>
    <t>05156472680</t>
  </si>
  <si>
    <t>06117338627</t>
  </si>
  <si>
    <t>08290659628</t>
  </si>
  <si>
    <t>06109485632</t>
  </si>
  <si>
    <t>11705937632</t>
  </si>
  <si>
    <t>09754262659</t>
  </si>
  <si>
    <t>06072753671</t>
  </si>
  <si>
    <t>10757714633</t>
  </si>
  <si>
    <t>10798214651</t>
  </si>
  <si>
    <t>94737975672</t>
  </si>
  <si>
    <t>04111340601</t>
  </si>
  <si>
    <t>09156533624</t>
  </si>
  <si>
    <t>34618241861</t>
  </si>
  <si>
    <t>02636635157</t>
  </si>
  <si>
    <t>06610551677</t>
  </si>
  <si>
    <t>10811957624</t>
  </si>
  <si>
    <t>12508058645</t>
  </si>
  <si>
    <t>01892672677</t>
  </si>
  <si>
    <t>06009369614</t>
  </si>
  <si>
    <t>10800087640</t>
  </si>
  <si>
    <t>10914613847</t>
  </si>
  <si>
    <t>95192549604</t>
  </si>
  <si>
    <t>07524898606</t>
  </si>
  <si>
    <t>86623435891</t>
  </si>
  <si>
    <t>05149370681</t>
  </si>
  <si>
    <t>11535184655</t>
  </si>
  <si>
    <t>09688735612</t>
  </si>
  <si>
    <t>15460600650</t>
  </si>
  <si>
    <t>03545399656</t>
  </si>
  <si>
    <t>03302238606</t>
  </si>
  <si>
    <t>51153840600</t>
  </si>
  <si>
    <t>07649705692</t>
  </si>
  <si>
    <t>08448457609</t>
  </si>
  <si>
    <t>85604313653</t>
  </si>
  <si>
    <t>07597935650</t>
  </si>
  <si>
    <t>77666127634</t>
  </si>
  <si>
    <t>08497016602</t>
  </si>
  <si>
    <t>01635337682</t>
  </si>
  <si>
    <t>03101849675</t>
  </si>
  <si>
    <t>04957480648</t>
  </si>
  <si>
    <t>02085604676</t>
  </si>
  <si>
    <t>05040026510</t>
  </si>
  <si>
    <t>09195611606</t>
  </si>
  <si>
    <t>10570987601</t>
  </si>
  <si>
    <t>02679634675</t>
  </si>
  <si>
    <t>01396171673</t>
  </si>
  <si>
    <t>13671691603</t>
  </si>
  <si>
    <t>94420530600</t>
  </si>
  <si>
    <t>00106066617</t>
  </si>
  <si>
    <t>06159722506</t>
  </si>
  <si>
    <t>06959558611</t>
  </si>
  <si>
    <t>52637719672</t>
  </si>
  <si>
    <t>09202648670</t>
  </si>
  <si>
    <t>05955456619</t>
  </si>
  <si>
    <t>05223692608</t>
  </si>
  <si>
    <t>27003823829</t>
  </si>
  <si>
    <t>01657477657</t>
  </si>
  <si>
    <t>11559106646</t>
  </si>
  <si>
    <t>06705601620</t>
  </si>
  <si>
    <t>11143903641</t>
  </si>
  <si>
    <t>14336040605</t>
  </si>
  <si>
    <t>39334813687</t>
  </si>
  <si>
    <t>39171892168</t>
  </si>
  <si>
    <t>04153572683</t>
  </si>
  <si>
    <t>00111299640</t>
  </si>
  <si>
    <t>11103252666</t>
  </si>
  <si>
    <t>11205160647</t>
  </si>
  <si>
    <t>11137468661</t>
  </si>
  <si>
    <t>04367519171</t>
  </si>
  <si>
    <t>11718166699</t>
  </si>
  <si>
    <t>05587103609</t>
  </si>
  <si>
    <t>02728757674</t>
  </si>
  <si>
    <t>58318305604</t>
  </si>
  <si>
    <t>09350059606</t>
  </si>
  <si>
    <t>01459776330</t>
  </si>
  <si>
    <t>77780620115</t>
  </si>
  <si>
    <t>84412585468</t>
  </si>
  <si>
    <t>07707200640</t>
  </si>
  <si>
    <t>09440479639</t>
  </si>
  <si>
    <t>02360473611</t>
  </si>
  <si>
    <t>11787187608</t>
  </si>
  <si>
    <t>03521764150</t>
  </si>
  <si>
    <t>10817242694</t>
  </si>
  <si>
    <t>08942254640</t>
  </si>
  <si>
    <t>12314053680</t>
  </si>
  <si>
    <t>70471475602</t>
  </si>
  <si>
    <t>12757561669</t>
  </si>
  <si>
    <t>08258533622</t>
  </si>
  <si>
    <t>12080154605</t>
  </si>
  <si>
    <t>11054597642</t>
  </si>
  <si>
    <t>04984464682</t>
  </si>
  <si>
    <t>10624217604</t>
  </si>
  <si>
    <t>70147075661</t>
  </si>
  <si>
    <t>00114846677</t>
  </si>
  <si>
    <t>98670417634</t>
  </si>
  <si>
    <t>12757572601</t>
  </si>
  <si>
    <t>08401238684</t>
  </si>
  <si>
    <t>12299873635</t>
  </si>
  <si>
    <t>41866585878</t>
  </si>
  <si>
    <t>01723625124</t>
  </si>
  <si>
    <t>52358909149</t>
  </si>
  <si>
    <t>74056409668</t>
  </si>
  <si>
    <t>06718727610</t>
  </si>
  <si>
    <t>01371693293</t>
  </si>
  <si>
    <t>14072995657</t>
  </si>
  <si>
    <t>09539443601</t>
  </si>
  <si>
    <t>03756766195</t>
  </si>
  <si>
    <t>64081796149</t>
  </si>
  <si>
    <t>04984541695</t>
  </si>
  <si>
    <t>05079824603</t>
  </si>
  <si>
    <t>69131325653</t>
  </si>
  <si>
    <t>62246178134</t>
  </si>
  <si>
    <t>01798038323</t>
  </si>
  <si>
    <t>00612536696</t>
  </si>
  <si>
    <t>78363446300</t>
  </si>
  <si>
    <t>95149147672</t>
  </si>
  <si>
    <t>04739880628</t>
  </si>
  <si>
    <t>58134131204</t>
  </si>
  <si>
    <t>09245590631</t>
  </si>
  <si>
    <t>33944925807</t>
  </si>
  <si>
    <t>06715975663</t>
  </si>
  <si>
    <t>09777088612</t>
  </si>
  <si>
    <t>11318770475</t>
  </si>
  <si>
    <t>11763427625</t>
  </si>
  <si>
    <t>44680350644</t>
  </si>
  <si>
    <t>12989103660</t>
  </si>
  <si>
    <t>02893769632</t>
  </si>
  <si>
    <t>10520283651</t>
  </si>
  <si>
    <t>04969994609</t>
  </si>
  <si>
    <t>09202071624</t>
  </si>
  <si>
    <t>03601457601</t>
  </si>
  <si>
    <t>04393534670</t>
  </si>
  <si>
    <t>06157339640</t>
  </si>
  <si>
    <t>02654626652</t>
  </si>
  <si>
    <t>09407755657</t>
  </si>
  <si>
    <t>98480588187</t>
  </si>
  <si>
    <t>06932404664</t>
  </si>
  <si>
    <t>05555916620</t>
  </si>
  <si>
    <t>72854480104</t>
  </si>
  <si>
    <t>11083106643</t>
  </si>
  <si>
    <t>06788758638</t>
  </si>
  <si>
    <t>03724047665</t>
  </si>
  <si>
    <t>05836685690</t>
  </si>
  <si>
    <t>00923148302</t>
  </si>
  <si>
    <t>70009471103</t>
  </si>
  <si>
    <t>08563669605</t>
  </si>
  <si>
    <t>01341735621</t>
  </si>
  <si>
    <t>09901057680</t>
  </si>
  <si>
    <t>03132503673</t>
  </si>
  <si>
    <t>51131757653</t>
  </si>
  <si>
    <t>01505103657</t>
  </si>
  <si>
    <t>60007044100</t>
  </si>
  <si>
    <t>01629982601</t>
  </si>
  <si>
    <t>10903464845</t>
  </si>
  <si>
    <t>09302394662</t>
  </si>
  <si>
    <t>01579293611</t>
  </si>
  <si>
    <t>10980411602</t>
  </si>
  <si>
    <t>07019443664</t>
  </si>
  <si>
    <t>01925963659</t>
  </si>
  <si>
    <t>01670306631</t>
  </si>
  <si>
    <t>13115372604</t>
  </si>
  <si>
    <t>05501905620</t>
  </si>
  <si>
    <t>04825031650</t>
  </si>
  <si>
    <t>08522297630</t>
  </si>
  <si>
    <t>08929576621</t>
  </si>
  <si>
    <t>01302235656</t>
  </si>
  <si>
    <t>07516644641</t>
  </si>
  <si>
    <t>01912408694</t>
  </si>
  <si>
    <t>09411443648</t>
  </si>
  <si>
    <t>12309690635</t>
  </si>
  <si>
    <t>02823506675</t>
  </si>
  <si>
    <t>07112054699</t>
  </si>
  <si>
    <t>09908607600</t>
  </si>
  <si>
    <t>10118685635</t>
  </si>
  <si>
    <t>08691242698</t>
  </si>
  <si>
    <t>11075312680</t>
  </si>
  <si>
    <t>36181396837</t>
  </si>
  <si>
    <t>70723486115</t>
  </si>
  <si>
    <t>09661728682</t>
  </si>
  <si>
    <t>11755390661</t>
  </si>
  <si>
    <t>08935124605</t>
  </si>
  <si>
    <t>10817250603</t>
  </si>
  <si>
    <t>11748634631</t>
  </si>
  <si>
    <t>12529675600</t>
  </si>
  <si>
    <t>09859291624</t>
  </si>
  <si>
    <t>06186803651</t>
  </si>
  <si>
    <t>12566529620</t>
  </si>
  <si>
    <t>12366476612</t>
  </si>
  <si>
    <t>12093468697</t>
  </si>
  <si>
    <t>01191127109</t>
  </si>
  <si>
    <t>78345138691</t>
  </si>
  <si>
    <t>11999530675</t>
  </si>
  <si>
    <t>04473987680</t>
  </si>
  <si>
    <t>11783546603</t>
  </si>
  <si>
    <t>02143815603</t>
  </si>
  <si>
    <t>01709157607</t>
  </si>
  <si>
    <t>34959463813</t>
  </si>
  <si>
    <t>09112664618</t>
  </si>
  <si>
    <t>06660972676</t>
  </si>
  <si>
    <t>09395151641</t>
  </si>
  <si>
    <t>08022308650</t>
  </si>
  <si>
    <t>10489219640</t>
  </si>
  <si>
    <t>12736060601</t>
  </si>
  <si>
    <t>13346605655</t>
  </si>
  <si>
    <t>31085622827</t>
  </si>
  <si>
    <t>14309754660</t>
  </si>
  <si>
    <t>00168932121</t>
  </si>
  <si>
    <t>05612824637</t>
  </si>
  <si>
    <t>07073832690</t>
  </si>
  <si>
    <t>01077404190</t>
  </si>
  <si>
    <t>02324129019</t>
  </si>
  <si>
    <t>06886854631</t>
  </si>
  <si>
    <t>04031657927</t>
  </si>
  <si>
    <t>11660246601</t>
  </si>
  <si>
    <t>08257462640</t>
  </si>
  <si>
    <t>04550368616</t>
  </si>
  <si>
    <t>10534475663</t>
  </si>
  <si>
    <t>75649233691</t>
  </si>
  <si>
    <t>09884337616</t>
  </si>
  <si>
    <t>13872060600</t>
  </si>
  <si>
    <t>95220577620</t>
  </si>
  <si>
    <t>47056550363</t>
  </si>
  <si>
    <t>72854472691</t>
  </si>
  <si>
    <t>08184039697</t>
  </si>
  <si>
    <t>39511367668</t>
  </si>
  <si>
    <t>31152780808</t>
  </si>
  <si>
    <t>26018766892</t>
  </si>
  <si>
    <t>43713815615</t>
  </si>
  <si>
    <t>93976186104</t>
  </si>
  <si>
    <t>21167125649</t>
  </si>
  <si>
    <t>76603237687</t>
  </si>
  <si>
    <t>00453490379</t>
  </si>
  <si>
    <t>99326426491</t>
  </si>
  <si>
    <t>87995727100</t>
  </si>
  <si>
    <t>04970785627</t>
  </si>
  <si>
    <t>09363036626</t>
  </si>
  <si>
    <t>08872172659</t>
  </si>
  <si>
    <t>05699417680</t>
  </si>
  <si>
    <t>02032483688</t>
  </si>
  <si>
    <t>02045571602</t>
  </si>
  <si>
    <t>11798145685</t>
  </si>
  <si>
    <t>08127389692</t>
  </si>
  <si>
    <t>06057327608</t>
  </si>
  <si>
    <t>32054169889</t>
  </si>
  <si>
    <t>11804402699</t>
  </si>
  <si>
    <t>04386225617</t>
  </si>
  <si>
    <t>04861115639</t>
  </si>
  <si>
    <t>08045627689</t>
  </si>
  <si>
    <t>06755409685</t>
  </si>
  <si>
    <t>07346645677</t>
  </si>
  <si>
    <t>99929309691</t>
  </si>
  <si>
    <t>07709718736</t>
  </si>
  <si>
    <t>07552794763</t>
  </si>
  <si>
    <t>09023227611</t>
  </si>
  <si>
    <t>15477874651</t>
  </si>
  <si>
    <t>07611944606</t>
  </si>
  <si>
    <t>99563355172</t>
  </si>
  <si>
    <t>05419686619</t>
  </si>
  <si>
    <t>08977075670</t>
  </si>
  <si>
    <t>06605742680</t>
  </si>
  <si>
    <t>03179608579</t>
  </si>
  <si>
    <t>11638590605</t>
  </si>
  <si>
    <t>12435808607</t>
  </si>
  <si>
    <t>12625976683</t>
  </si>
  <si>
    <t>06234036686</t>
  </si>
  <si>
    <t>03044820642</t>
  </si>
  <si>
    <t>09082996642</t>
  </si>
  <si>
    <t>02894948697</t>
  </si>
  <si>
    <t>09142138655</t>
  </si>
  <si>
    <t>10777376610</t>
  </si>
  <si>
    <t>00750907673</t>
  </si>
  <si>
    <t>00416059694</t>
  </si>
  <si>
    <t>00594361583</t>
  </si>
  <si>
    <t>03353564608</t>
  </si>
  <si>
    <t>06358785699</t>
  </si>
  <si>
    <t>05897429650</t>
  </si>
  <si>
    <t>85897140987</t>
  </si>
  <si>
    <t>85348090115</t>
  </si>
  <si>
    <t>25963484898</t>
  </si>
  <si>
    <t>08055514682</t>
  </si>
  <si>
    <t>07796969643</t>
  </si>
  <si>
    <t>07040991608</t>
  </si>
  <si>
    <t>06620854699</t>
  </si>
  <si>
    <t>05958742663</t>
  </si>
  <si>
    <t>04054924646</t>
  </si>
  <si>
    <t>13359115619</t>
  </si>
  <si>
    <t>08315144693</t>
  </si>
  <si>
    <t>07250839640</t>
  </si>
  <si>
    <t>02636731385</t>
  </si>
  <si>
    <t>04938985659</t>
  </si>
  <si>
    <t>03262590665</t>
  </si>
  <si>
    <t>04569884679</t>
  </si>
  <si>
    <t>08019551654</t>
  </si>
  <si>
    <t>05139172682</t>
  </si>
  <si>
    <t>07882282693</t>
  </si>
  <si>
    <t>01307502636</t>
  </si>
  <si>
    <t>32564179819</t>
  </si>
  <si>
    <t>84755938600</t>
  </si>
  <si>
    <t>02311058193</t>
  </si>
  <si>
    <t>08134482635</t>
  </si>
  <si>
    <t>10842274600</t>
  </si>
  <si>
    <t>05719799630</t>
  </si>
  <si>
    <t>05179969603</t>
  </si>
  <si>
    <t>18259798638</t>
  </si>
  <si>
    <t>80766250687</t>
  </si>
  <si>
    <t>09827756605</t>
  </si>
  <si>
    <t>09824957650</t>
  </si>
  <si>
    <t>09273632670</t>
  </si>
  <si>
    <t>11309802602</t>
  </si>
  <si>
    <t>02281815692</t>
  </si>
  <si>
    <t>32362653889</t>
  </si>
  <si>
    <t>08565442640</t>
  </si>
  <si>
    <t>05404652675</t>
  </si>
  <si>
    <t>07605639694</t>
  </si>
  <si>
    <t>04971141600</t>
  </si>
  <si>
    <t>06875659603</t>
  </si>
  <si>
    <t>07499476677</t>
  </si>
  <si>
    <t>08298997662</t>
  </si>
  <si>
    <t>05354224667</t>
  </si>
  <si>
    <t>10506236650</t>
  </si>
  <si>
    <t>01574229680</t>
  </si>
  <si>
    <t>06852728692</t>
  </si>
  <si>
    <t>07158692647</t>
  </si>
  <si>
    <t>03942936658</t>
  </si>
  <si>
    <t>04275150686</t>
  </si>
  <si>
    <t>09607990609</t>
  </si>
  <si>
    <t>09083095622</t>
  </si>
  <si>
    <t>05183821682</t>
  </si>
  <si>
    <t>02156603669</t>
  </si>
  <si>
    <t>03502315167</t>
  </si>
  <si>
    <t>11012632610</t>
  </si>
  <si>
    <t>06855738699</t>
  </si>
  <si>
    <t>01451204655</t>
  </si>
  <si>
    <t>02829046706</t>
  </si>
  <si>
    <t>71324690615</t>
  </si>
  <si>
    <t>05034075695</t>
  </si>
  <si>
    <t>00111663636</t>
  </si>
  <si>
    <t>11876636629</t>
  </si>
  <si>
    <t>15238630646</t>
  </si>
  <si>
    <t>03602023656</t>
  </si>
  <si>
    <t>03879409609</t>
  </si>
  <si>
    <t>37847746875</t>
  </si>
  <si>
    <t>09898761601</t>
  </si>
  <si>
    <t>12151995623</t>
  </si>
  <si>
    <t>10058102655</t>
  </si>
  <si>
    <t>05000229681</t>
  </si>
  <si>
    <t>06130385684</t>
  </si>
  <si>
    <t>37196001818</t>
  </si>
  <si>
    <t>85111597115</t>
  </si>
  <si>
    <t>03725497648</t>
  </si>
  <si>
    <t>10448452600</t>
  </si>
  <si>
    <t>86636391634</t>
  </si>
  <si>
    <t>41921394803</t>
  </si>
  <si>
    <t>03241528685</t>
  </si>
  <si>
    <t>03542235180</t>
  </si>
  <si>
    <t>04693645648</t>
  </si>
  <si>
    <t>08042120664</t>
  </si>
  <si>
    <t>63744082687</t>
  </si>
  <si>
    <t>05748031655</t>
  </si>
  <si>
    <t>01364241633</t>
  </si>
  <si>
    <t>04682796607</t>
  </si>
  <si>
    <t>82814694634</t>
  </si>
  <si>
    <t>21656290200</t>
  </si>
  <si>
    <t>39007666819</t>
  </si>
  <si>
    <t>01245908618</t>
  </si>
  <si>
    <t>08342931617</t>
  </si>
  <si>
    <t>13050586664</t>
  </si>
  <si>
    <t>04239383633</t>
  </si>
  <si>
    <t>14554297675</t>
  </si>
  <si>
    <t>11187952613</t>
  </si>
  <si>
    <t>69585156172</t>
  </si>
  <si>
    <t>10230578675</t>
  </si>
  <si>
    <t>05979531475</t>
  </si>
  <si>
    <t>11829432680</t>
  </si>
  <si>
    <t>08358316631</t>
  </si>
  <si>
    <t>12267306638</t>
  </si>
  <si>
    <t>09183996613</t>
  </si>
  <si>
    <t>12320771603</t>
  </si>
  <si>
    <t>01520832605</t>
  </si>
  <si>
    <t>01033411612</t>
  </si>
  <si>
    <t>09768635614</t>
  </si>
  <si>
    <t>06855951619</t>
  </si>
  <si>
    <t>70097945617</t>
  </si>
  <si>
    <t>10928881601</t>
  </si>
  <si>
    <t>12847173641</t>
  </si>
  <si>
    <t>05502871673</t>
  </si>
  <si>
    <t>07706113620</t>
  </si>
  <si>
    <t>09971685604</t>
  </si>
  <si>
    <t>11637280637</t>
  </si>
  <si>
    <t>13341322671</t>
  </si>
  <si>
    <t>12024348602</t>
  </si>
  <si>
    <t>06617996623</t>
  </si>
  <si>
    <t>04536907505</t>
  </si>
  <si>
    <t>37047500855</t>
  </si>
  <si>
    <t>07903186604</t>
  </si>
  <si>
    <t>33127498837</t>
  </si>
  <si>
    <t>01015797130</t>
  </si>
  <si>
    <t>12740604602</t>
  </si>
  <si>
    <t>07693754644</t>
  </si>
  <si>
    <t>04747382569</t>
  </si>
  <si>
    <t>70029971659</t>
  </si>
  <si>
    <t>02196152684</t>
  </si>
  <si>
    <t>70072335629</t>
  </si>
  <si>
    <t>09961524667</t>
  </si>
  <si>
    <t>04769185618</t>
  </si>
  <si>
    <t>10662865669</t>
  </si>
  <si>
    <t>06612080604</t>
  </si>
  <si>
    <t>11629610666</t>
  </si>
  <si>
    <t>03742732196</t>
  </si>
  <si>
    <t>10622041665</t>
  </si>
  <si>
    <t>12746537621</t>
  </si>
  <si>
    <t>13049144610</t>
  </si>
  <si>
    <t>09042942690</t>
  </si>
  <si>
    <t>08404459622</t>
  </si>
  <si>
    <t>09801000627</t>
  </si>
  <si>
    <t>01869423623</t>
  </si>
  <si>
    <t>02819078117</t>
  </si>
  <si>
    <t>07950746629</t>
  </si>
  <si>
    <t>01338907670</t>
  </si>
  <si>
    <t>04903719146</t>
  </si>
  <si>
    <t>06802116677</t>
  </si>
  <si>
    <t>04971377638</t>
  </si>
  <si>
    <t>10371411645</t>
  </si>
  <si>
    <t>07278005663</t>
  </si>
  <si>
    <t>04580685601</t>
  </si>
  <si>
    <t>08688498636</t>
  </si>
  <si>
    <t>01275970699</t>
  </si>
  <si>
    <t>01382269463</t>
  </si>
  <si>
    <t>35115319187</t>
  </si>
  <si>
    <t>03831677603</t>
  </si>
  <si>
    <t>10947978631</t>
  </si>
  <si>
    <t>06278501384</t>
  </si>
  <si>
    <t>07972343659</t>
  </si>
  <si>
    <t>08625660614</t>
  </si>
  <si>
    <t>08109481680</t>
  </si>
  <si>
    <t>00111479622</t>
  </si>
  <si>
    <t>03934770614</t>
  </si>
  <si>
    <t>07384391695</t>
  </si>
  <si>
    <t>40127303120</t>
  </si>
  <si>
    <t>84244640606</t>
  </si>
  <si>
    <t>06562702682</t>
  </si>
  <si>
    <t>01194058817</t>
  </si>
  <si>
    <t>94139598204</t>
  </si>
  <si>
    <t>07279405622</t>
  </si>
  <si>
    <t>06159806602</t>
  </si>
  <si>
    <t>0047729112</t>
  </si>
  <si>
    <t>00608154695</t>
  </si>
  <si>
    <t>06751510667</t>
  </si>
  <si>
    <t>26450500697</t>
  </si>
  <si>
    <t>04693835692</t>
  </si>
  <si>
    <t>12979969680</t>
  </si>
  <si>
    <t>21869678800</t>
  </si>
  <si>
    <t>06421333605</t>
  </si>
  <si>
    <t>00838792421</t>
  </si>
  <si>
    <t>04275459601</t>
  </si>
  <si>
    <t>06186806677</t>
  </si>
  <si>
    <t>09146595619</t>
  </si>
  <si>
    <t>06640355663</t>
  </si>
  <si>
    <t>12229028693</t>
  </si>
  <si>
    <t>07528946680</t>
  </si>
  <si>
    <t>00441094155</t>
  </si>
  <si>
    <t>10394935640</t>
  </si>
  <si>
    <t>06388715656</t>
  </si>
  <si>
    <t>03662972603</t>
  </si>
  <si>
    <t>10093510608</t>
  </si>
  <si>
    <t>08590743667</t>
  </si>
  <si>
    <t>09441501603</t>
  </si>
  <si>
    <t>05224086647</t>
  </si>
  <si>
    <t>11380596688</t>
  </si>
  <si>
    <t>01596302666</t>
  </si>
  <si>
    <t>08687469675</t>
  </si>
  <si>
    <t>11688652639</t>
  </si>
  <si>
    <t>09060577604</t>
  </si>
  <si>
    <t>08462581613</t>
  </si>
  <si>
    <t>07070523602</t>
  </si>
  <si>
    <t>08962735636</t>
  </si>
  <si>
    <t>08958701692</t>
  </si>
  <si>
    <t>11434028631</t>
  </si>
  <si>
    <t>10091826683</t>
  </si>
  <si>
    <t>73158208172</t>
  </si>
  <si>
    <t>10586406662</t>
  </si>
  <si>
    <t>07141773690</t>
  </si>
  <si>
    <t>07590729655</t>
  </si>
  <si>
    <t>12134105682</t>
  </si>
  <si>
    <t>04460743655</t>
  </si>
  <si>
    <t>10529201607</t>
  </si>
  <si>
    <t>08363572640</t>
  </si>
  <si>
    <t>05657662601</t>
  </si>
  <si>
    <t>07108264781</t>
  </si>
  <si>
    <t>10284564680</t>
  </si>
  <si>
    <t>07275327660</t>
  </si>
  <si>
    <t>07737236686</t>
  </si>
  <si>
    <t>04570752608</t>
  </si>
  <si>
    <t>08935923664</t>
  </si>
  <si>
    <t>01458255662</t>
  </si>
  <si>
    <t>06539956606</t>
  </si>
  <si>
    <t>10999334638</t>
  </si>
  <si>
    <t>02969883678</t>
  </si>
  <si>
    <t>09012299624</t>
  </si>
  <si>
    <t>04222604607</t>
  </si>
  <si>
    <t>03988839639</t>
  </si>
  <si>
    <t>37734697801</t>
  </si>
  <si>
    <t>76315460615</t>
  </si>
  <si>
    <t>08852573755</t>
  </si>
  <si>
    <t>09250334648</t>
  </si>
  <si>
    <t>09458308666</t>
  </si>
  <si>
    <t>01281770639</t>
  </si>
  <si>
    <t>37608681187</t>
  </si>
  <si>
    <t>11706984685</t>
  </si>
  <si>
    <t>79421008634</t>
  </si>
  <si>
    <t>03185911628</t>
  </si>
  <si>
    <t>04593063671</t>
  </si>
  <si>
    <t>32682789811</t>
  </si>
  <si>
    <t>08462055644</t>
  </si>
  <si>
    <t>07494255630</t>
  </si>
  <si>
    <t>01481683616</t>
  </si>
  <si>
    <t>08630179678</t>
  </si>
  <si>
    <t>07574906629</t>
  </si>
  <si>
    <t>06392430610</t>
  </si>
  <si>
    <t>01409418600</t>
  </si>
  <si>
    <t>09205310670</t>
  </si>
  <si>
    <t>12486314636</t>
  </si>
  <si>
    <t>12703128630</t>
  </si>
  <si>
    <t>97394807134</t>
  </si>
  <si>
    <t>09023302680</t>
  </si>
  <si>
    <t>08983309636</t>
  </si>
  <si>
    <t>03902661160</t>
  </si>
  <si>
    <t>37116919864</t>
  </si>
  <si>
    <t>11928777643</t>
  </si>
  <si>
    <t>01328714160</t>
  </si>
  <si>
    <t>10610630628</t>
  </si>
  <si>
    <t>09177313607</t>
  </si>
  <si>
    <t>10232561699</t>
  </si>
  <si>
    <t>02259587674</t>
  </si>
  <si>
    <t>11587026635</t>
  </si>
  <si>
    <t>09748973611</t>
  </si>
  <si>
    <t>02194026630</t>
  </si>
  <si>
    <t>08509599696</t>
  </si>
  <si>
    <t>06792582646</t>
  </si>
  <si>
    <t>09588395658</t>
  </si>
  <si>
    <t>05503222644</t>
  </si>
  <si>
    <t>06746007626</t>
  </si>
  <si>
    <t>09285228658</t>
  </si>
  <si>
    <t>11430890657</t>
  </si>
  <si>
    <t>12282882679</t>
  </si>
  <si>
    <t>08590714640</t>
  </si>
  <si>
    <t>12118037678</t>
  </si>
  <si>
    <t>13025323671</t>
  </si>
  <si>
    <t>03399695632</t>
  </si>
  <si>
    <t>10868946699</t>
  </si>
  <si>
    <t>07126316666</t>
  </si>
  <si>
    <t>01963559150</t>
  </si>
  <si>
    <t>05060067602</t>
  </si>
  <si>
    <t>07428378664</t>
  </si>
  <si>
    <t>01414980647</t>
  </si>
  <si>
    <t>14312349665</t>
  </si>
  <si>
    <t>12714093647</t>
  </si>
  <si>
    <t>07666473664</t>
  </si>
  <si>
    <t>08549604658</t>
  </si>
  <si>
    <t>08738235676</t>
  </si>
  <si>
    <t>06085381670</t>
  </si>
  <si>
    <t>42260931863</t>
  </si>
  <si>
    <t>06902866600</t>
  </si>
  <si>
    <t>06657943636</t>
  </si>
  <si>
    <t>06851981629</t>
  </si>
  <si>
    <t>08790889665</t>
  </si>
  <si>
    <t>14403278663</t>
  </si>
  <si>
    <t>10565432648</t>
  </si>
  <si>
    <t>10405901607</t>
  </si>
  <si>
    <t>03316869611</t>
  </si>
  <si>
    <t>06077085650</t>
  </si>
  <si>
    <t>05163576623</t>
  </si>
  <si>
    <t>07039106639</t>
  </si>
  <si>
    <t>10150717679</t>
  </si>
  <si>
    <t>07282268630</t>
  </si>
  <si>
    <t>09479620693</t>
  </si>
  <si>
    <t>10653069626</t>
  </si>
  <si>
    <t>12651906662</t>
  </si>
  <si>
    <t>08950604698</t>
  </si>
  <si>
    <t>03183607131</t>
  </si>
  <si>
    <t>09273863647</t>
  </si>
  <si>
    <t>10579384675</t>
  </si>
  <si>
    <t>11248581644</t>
  </si>
  <si>
    <t>11833196651</t>
  </si>
  <si>
    <t>10794621635</t>
  </si>
  <si>
    <t>89485505604</t>
  </si>
  <si>
    <t>54096812668</t>
  </si>
  <si>
    <t>46881638604</t>
  </si>
  <si>
    <t>43149499100</t>
  </si>
  <si>
    <t>49362909634</t>
  </si>
  <si>
    <t>54855837172</t>
  </si>
  <si>
    <t>07912890602</t>
  </si>
  <si>
    <t>84966890187</t>
  </si>
  <si>
    <t>07565957623</t>
  </si>
  <si>
    <t>81923244191</t>
  </si>
  <si>
    <t>05904328699</t>
  </si>
  <si>
    <t>82695865600</t>
  </si>
  <si>
    <t>10107520656</t>
  </si>
  <si>
    <t>01220908614</t>
  </si>
  <si>
    <t>04099653676</t>
  </si>
  <si>
    <t>02861525681</t>
  </si>
  <si>
    <t>08721036683</t>
  </si>
  <si>
    <t>04055431660</t>
  </si>
  <si>
    <t>01274551676</t>
  </si>
  <si>
    <t>05596885630</t>
  </si>
  <si>
    <t>05000853660</t>
  </si>
  <si>
    <t>11881490670</t>
  </si>
  <si>
    <t>04313409602</t>
  </si>
  <si>
    <t>01516890671</t>
  </si>
  <si>
    <t>06286932658</t>
  </si>
  <si>
    <t>08269702650</t>
  </si>
  <si>
    <t>60892722649</t>
  </si>
  <si>
    <t>03800319659</t>
  </si>
  <si>
    <t>08816682655</t>
  </si>
  <si>
    <t>03591453617</t>
  </si>
  <si>
    <t>06633025602</t>
  </si>
  <si>
    <t>01507462611</t>
  </si>
  <si>
    <t>04861867681</t>
  </si>
  <si>
    <t>02731995602</t>
  </si>
  <si>
    <t>05544075662</t>
  </si>
  <si>
    <t>03309252612</t>
  </si>
  <si>
    <t>67191436620</t>
  </si>
  <si>
    <t>04571216610</t>
  </si>
  <si>
    <t>00418703604</t>
  </si>
  <si>
    <t>00864523637</t>
  </si>
  <si>
    <t>05242548690</t>
  </si>
  <si>
    <t>84726644653</t>
  </si>
  <si>
    <t>72495162649</t>
  </si>
  <si>
    <t>04593239621</t>
  </si>
  <si>
    <t>07975042650</t>
  </si>
  <si>
    <t>05128272656</t>
  </si>
  <si>
    <t>10684909693</t>
  </si>
  <si>
    <t>08617789603</t>
  </si>
  <si>
    <t>70456378618</t>
  </si>
  <si>
    <t>03206265126</t>
  </si>
  <si>
    <t>06003177659</t>
  </si>
  <si>
    <t>10405597606</t>
  </si>
  <si>
    <t>08775143640</t>
  </si>
  <si>
    <t>87382105172</t>
  </si>
  <si>
    <t>07601651657</t>
  </si>
  <si>
    <t>04644076643</t>
  </si>
  <si>
    <t>05040661614</t>
  </si>
  <si>
    <t>01580304605</t>
  </si>
  <si>
    <t>75364077691</t>
  </si>
  <si>
    <t>14495870700</t>
  </si>
  <si>
    <t>52625117672</t>
  </si>
  <si>
    <t>04319928199</t>
  </si>
  <si>
    <t>08548214651</t>
  </si>
  <si>
    <t>80699260663</t>
  </si>
  <si>
    <t>01296468658</t>
  </si>
  <si>
    <t>93202318691</t>
  </si>
  <si>
    <t>16106326215</t>
  </si>
  <si>
    <t>66662770159</t>
  </si>
  <si>
    <t>86199234634</t>
  </si>
  <si>
    <t>04314110694</t>
  </si>
  <si>
    <t>04476270662</t>
  </si>
  <si>
    <t>12197146661</t>
  </si>
  <si>
    <t>11954735677</t>
  </si>
  <si>
    <t>08455685662</t>
  </si>
  <si>
    <t>04297960133</t>
  </si>
  <si>
    <t>05563102688</t>
  </si>
  <si>
    <t>07389283645</t>
  </si>
  <si>
    <t>08000300605</t>
  </si>
  <si>
    <t>06390365624</t>
  </si>
  <si>
    <t>03698087626</t>
  </si>
  <si>
    <t>07574873607</t>
  </si>
  <si>
    <t>11082328685</t>
  </si>
  <si>
    <t>01601977670</t>
  </si>
  <si>
    <t>05211231600</t>
  </si>
  <si>
    <t>12681542618</t>
  </si>
  <si>
    <t>75601583668</t>
  </si>
  <si>
    <t>01538472635</t>
  </si>
  <si>
    <t>53926994649</t>
  </si>
  <si>
    <t>07077224627</t>
  </si>
  <si>
    <t>02067071696</t>
  </si>
  <si>
    <t>00301931682</t>
  </si>
  <si>
    <t>01373845643</t>
  </si>
  <si>
    <t>04809326624</t>
  </si>
  <si>
    <t>05473302602</t>
  </si>
  <si>
    <t>74219944168</t>
  </si>
  <si>
    <t>05582114610</t>
  </si>
  <si>
    <t>09558548650</t>
  </si>
  <si>
    <t>04040199600</t>
  </si>
  <si>
    <t>11416059610</t>
  </si>
  <si>
    <t>04040213602</t>
  </si>
  <si>
    <t>08930777635</t>
  </si>
  <si>
    <t>04795191611</t>
  </si>
  <si>
    <t>04116855626</t>
  </si>
  <si>
    <t>06321051608</t>
  </si>
  <si>
    <t>80099319187</t>
  </si>
  <si>
    <t>03323434722</t>
  </si>
  <si>
    <t>19267106813</t>
  </si>
  <si>
    <t>31501206168</t>
  </si>
  <si>
    <t>62984500687</t>
  </si>
  <si>
    <t>05794236620</t>
  </si>
  <si>
    <t>09484573681</t>
  </si>
  <si>
    <t>02489954300</t>
  </si>
  <si>
    <t>11373226676</t>
  </si>
  <si>
    <t>03808783648</t>
  </si>
  <si>
    <t>08458989654</t>
  </si>
  <si>
    <t>81491832649</t>
  </si>
  <si>
    <t>09403253657</t>
  </si>
  <si>
    <t>08257497606</t>
  </si>
  <si>
    <t>04809569608</t>
  </si>
  <si>
    <t>01179353609</t>
  </si>
  <si>
    <t>04102971602</t>
  </si>
  <si>
    <t>64029832687</t>
  </si>
  <si>
    <t>67725104615</t>
  </si>
  <si>
    <t>05585354531</t>
  </si>
  <si>
    <t>08689827684</t>
  </si>
  <si>
    <t>08959511692</t>
  </si>
  <si>
    <t>97103217149</t>
  </si>
  <si>
    <t>08266842620</t>
  </si>
  <si>
    <t>09994176650</t>
  </si>
  <si>
    <t>10715172603</t>
  </si>
  <si>
    <t>71220275620</t>
  </si>
  <si>
    <t>13528220244</t>
  </si>
  <si>
    <t>08639767602</t>
  </si>
  <si>
    <t>01538478676</t>
  </si>
  <si>
    <t>05504024625</t>
  </si>
  <si>
    <t>01875163670</t>
  </si>
  <si>
    <t>08268604603</t>
  </si>
  <si>
    <t>10171556666</t>
  </si>
  <si>
    <t>03209027650</t>
  </si>
  <si>
    <t>05446776682</t>
  </si>
  <si>
    <t>07277427602</t>
  </si>
  <si>
    <t>03804822746</t>
  </si>
  <si>
    <t>98687280610</t>
  </si>
  <si>
    <t>03482301689</t>
  </si>
  <si>
    <t>06207237692</t>
  </si>
  <si>
    <t>86615149672</t>
  </si>
  <si>
    <t>04461804674</t>
  </si>
  <si>
    <t>98643398691</t>
  </si>
  <si>
    <t>04155713675</t>
  </si>
  <si>
    <t>08308431674</t>
  </si>
  <si>
    <t>89764455620</t>
  </si>
  <si>
    <t>07378810622</t>
  </si>
  <si>
    <t>72663316687</t>
  </si>
  <si>
    <t>23973560668</t>
  </si>
  <si>
    <t>00101601670</t>
  </si>
  <si>
    <t>04785694670</t>
  </si>
  <si>
    <t>11402141602</t>
  </si>
  <si>
    <t>87933292615</t>
  </si>
  <si>
    <t>08569557604</t>
  </si>
  <si>
    <t>05652167670</t>
  </si>
  <si>
    <t>46425950153</t>
  </si>
  <si>
    <t>03748532660</t>
  </si>
  <si>
    <t>09568201661</t>
  </si>
  <si>
    <t>82815810697</t>
  </si>
  <si>
    <t>80335403204</t>
  </si>
  <si>
    <t>04658240645</t>
  </si>
  <si>
    <t>99980142634</t>
  </si>
  <si>
    <t>05111663622</t>
  </si>
  <si>
    <t>48772380691</t>
  </si>
  <si>
    <t>21240370644</t>
  </si>
  <si>
    <t>65466136620</t>
  </si>
  <si>
    <t>91277353468</t>
  </si>
  <si>
    <t>36590169691</t>
  </si>
  <si>
    <t>88797724653</t>
  </si>
  <si>
    <t>03376387648</t>
  </si>
  <si>
    <t>95161104600</t>
  </si>
  <si>
    <t>66598370604</t>
  </si>
  <si>
    <t>12166879608</t>
  </si>
  <si>
    <t>70373080646</t>
  </si>
  <si>
    <t>70996307176</t>
  </si>
  <si>
    <t>00478514654</t>
  </si>
  <si>
    <t>45673128215</t>
  </si>
  <si>
    <t>68040075653</t>
  </si>
  <si>
    <t>03210899606</t>
  </si>
  <si>
    <t>47314109320</t>
  </si>
  <si>
    <t>49855190653</t>
  </si>
  <si>
    <t>03310721906</t>
  </si>
  <si>
    <t>06255392651</t>
  </si>
  <si>
    <t>00418932638</t>
  </si>
  <si>
    <t>93150300606</t>
  </si>
  <si>
    <t>11911918699</t>
  </si>
  <si>
    <t>15431867695</t>
  </si>
  <si>
    <t>75554399649</t>
  </si>
  <si>
    <t>09947365840</t>
  </si>
  <si>
    <t>00109217616</t>
  </si>
  <si>
    <t>00401640710</t>
  </si>
  <si>
    <t>79159168404</t>
  </si>
  <si>
    <t>55716873634</t>
  </si>
  <si>
    <t>08839456651</t>
  </si>
  <si>
    <t>08827123490</t>
  </si>
  <si>
    <t>04060877174</t>
  </si>
  <si>
    <t>11363028677</t>
  </si>
  <si>
    <t>08260692406</t>
  </si>
  <si>
    <t>07628819680</t>
  </si>
  <si>
    <t>08983110635</t>
  </si>
  <si>
    <t>05777133614</t>
  </si>
  <si>
    <t>09988613679</t>
  </si>
  <si>
    <t>01549051601</t>
  </si>
  <si>
    <t>07691015690</t>
  </si>
  <si>
    <t>06705576685</t>
  </si>
  <si>
    <t>09123522640</t>
  </si>
  <si>
    <t>03683576197</t>
  </si>
  <si>
    <t>10618748695</t>
  </si>
  <si>
    <t>05191243676</t>
  </si>
  <si>
    <t>10490649688</t>
  </si>
  <si>
    <t>06685852690</t>
  </si>
  <si>
    <t>10229374646</t>
  </si>
  <si>
    <t>10050196650</t>
  </si>
  <si>
    <t>09646066666</t>
  </si>
  <si>
    <t>05725716660</t>
  </si>
  <si>
    <t>09671481620</t>
  </si>
  <si>
    <t>01864884673</t>
  </si>
  <si>
    <t>09233340686</t>
  </si>
  <si>
    <t>02030186643</t>
  </si>
  <si>
    <t>10803167601</t>
  </si>
  <si>
    <t>06106912602</t>
  </si>
  <si>
    <t>10189396792</t>
  </si>
  <si>
    <t>06619251617</t>
  </si>
  <si>
    <t>07968561680</t>
  </si>
  <si>
    <t>09935863689</t>
  </si>
  <si>
    <t>10590809660</t>
  </si>
  <si>
    <t>01611412692</t>
  </si>
  <si>
    <t>11218623659</t>
  </si>
  <si>
    <t>05896430612</t>
  </si>
  <si>
    <t>07834392611</t>
  </si>
  <si>
    <t>88904717604</t>
  </si>
  <si>
    <t>06120653678</t>
  </si>
  <si>
    <t>06220284640</t>
  </si>
  <si>
    <t>08017165609</t>
  </si>
  <si>
    <t>07805148660</t>
  </si>
  <si>
    <t>10645897663</t>
  </si>
  <si>
    <t>88878627615</t>
  </si>
  <si>
    <t>06644722652</t>
  </si>
  <si>
    <t>05955437665</t>
  </si>
  <si>
    <t>03665173507</t>
  </si>
  <si>
    <t>75560631604</t>
  </si>
  <si>
    <t>04838918518</t>
  </si>
  <si>
    <t>00611772612</t>
  </si>
  <si>
    <t>45971870653</t>
  </si>
  <si>
    <t>84748400668</t>
  </si>
  <si>
    <t>07295095675</t>
  </si>
  <si>
    <t>46207201000</t>
  </si>
  <si>
    <t>06573273605</t>
  </si>
  <si>
    <t>95155961653</t>
  </si>
  <si>
    <t>74522493649</t>
  </si>
  <si>
    <t>78358825668</t>
  </si>
  <si>
    <t>07017965612</t>
  </si>
  <si>
    <t>04349949607</t>
  </si>
  <si>
    <t>79222188420</t>
  </si>
  <si>
    <t>03493335806</t>
  </si>
  <si>
    <t>07605426607</t>
  </si>
  <si>
    <t>78368839653</t>
  </si>
  <si>
    <t>03639268288</t>
  </si>
  <si>
    <t>04462800621</t>
  </si>
  <si>
    <t>26021838220</t>
  </si>
  <si>
    <t>07379223623</t>
  </si>
  <si>
    <t>02185303155</t>
  </si>
  <si>
    <t>05941586132</t>
  </si>
  <si>
    <t>14974324721</t>
  </si>
  <si>
    <t>44097431803</t>
  </si>
  <si>
    <t>12663659665</t>
  </si>
  <si>
    <t>11952879680</t>
  </si>
  <si>
    <t>06927818626</t>
  </si>
  <si>
    <t>09949626650</t>
  </si>
  <si>
    <t>12573905624</t>
  </si>
  <si>
    <t>06587341640</t>
  </si>
  <si>
    <t>10429686676</t>
  </si>
  <si>
    <t>07197042607</t>
  </si>
  <si>
    <t>08591087674</t>
  </si>
  <si>
    <t>02183893613</t>
  </si>
  <si>
    <t>05197976632</t>
  </si>
  <si>
    <t>63712202687</t>
  </si>
  <si>
    <t>04774794643</t>
  </si>
  <si>
    <t>10526444657</t>
  </si>
  <si>
    <t>01119924359</t>
  </si>
  <si>
    <t>04781801528</t>
  </si>
  <si>
    <t>09918172657</t>
  </si>
  <si>
    <t>71336753668</t>
  </si>
  <si>
    <t>08041030629</t>
  </si>
  <si>
    <t>03520362147</t>
  </si>
  <si>
    <t>07501171688</t>
  </si>
  <si>
    <t>04581297630</t>
  </si>
  <si>
    <t>03832930655</t>
  </si>
  <si>
    <t>08016343694</t>
  </si>
  <si>
    <t>05227723664</t>
  </si>
  <si>
    <t>07268447647</t>
  </si>
  <si>
    <t>09608336686</t>
  </si>
  <si>
    <t>08754275610</t>
  </si>
  <si>
    <t>07639559650</t>
  </si>
  <si>
    <t>00971594171</t>
  </si>
  <si>
    <t>06837175610</t>
  </si>
  <si>
    <t>07706088685</t>
  </si>
  <si>
    <t>11263311636</t>
  </si>
  <si>
    <t>06832627696</t>
  </si>
  <si>
    <t>05875895667</t>
  </si>
  <si>
    <t>94469121134</t>
  </si>
  <si>
    <t>05203568618</t>
  </si>
  <si>
    <t>08032108688</t>
  </si>
  <si>
    <t>07675341660</t>
  </si>
  <si>
    <t>04042510647</t>
  </si>
  <si>
    <t>04288136660</t>
  </si>
  <si>
    <t>08169690609</t>
  </si>
  <si>
    <t>14205192630</t>
  </si>
  <si>
    <t>08566318684</t>
  </si>
  <si>
    <t>09096091604</t>
  </si>
  <si>
    <t>13380863670</t>
  </si>
  <si>
    <t>93141688672</t>
  </si>
  <si>
    <t>08573455675</t>
  </si>
  <si>
    <t>06055227665</t>
  </si>
  <si>
    <t>01425387608</t>
  </si>
  <si>
    <t>10004281683</t>
  </si>
  <si>
    <t>00106772678</t>
  </si>
  <si>
    <t>03771481643</t>
  </si>
  <si>
    <t>10013327682</t>
  </si>
  <si>
    <t>88902129691</t>
  </si>
  <si>
    <t>01875196684</t>
  </si>
  <si>
    <t>05227853525</t>
  </si>
  <si>
    <t>39869768687</t>
  </si>
  <si>
    <t>84916966600</t>
  </si>
  <si>
    <t>02621776256</t>
  </si>
  <si>
    <t>10050192663</t>
  </si>
  <si>
    <t>22277586862</t>
  </si>
  <si>
    <t>86850636120</t>
  </si>
  <si>
    <t>11583875638</t>
  </si>
  <si>
    <t>70416765602</t>
  </si>
  <si>
    <t>04316109162</t>
  </si>
  <si>
    <t>05116477606</t>
  </si>
  <si>
    <t>06562338697</t>
  </si>
  <si>
    <t>11085194663</t>
  </si>
  <si>
    <t>01583988661</t>
  </si>
  <si>
    <t>10355930684</t>
  </si>
  <si>
    <t>69268975149</t>
  </si>
  <si>
    <t>08962256665</t>
  </si>
  <si>
    <t>09034350630</t>
  </si>
  <si>
    <t>02590957610</t>
  </si>
  <si>
    <t>05227768684</t>
  </si>
  <si>
    <t>05456948680</t>
  </si>
  <si>
    <t>21427294879</t>
  </si>
  <si>
    <t>09050599648</t>
  </si>
  <si>
    <t>06578285644</t>
  </si>
  <si>
    <t>09022752674</t>
  </si>
  <si>
    <t>06330152616</t>
  </si>
  <si>
    <t>08088331625</t>
  </si>
  <si>
    <t>08866797618</t>
  </si>
  <si>
    <t>07330885622</t>
  </si>
  <si>
    <t>11051513600</t>
  </si>
  <si>
    <t>06863148676</t>
  </si>
  <si>
    <t>08488058608</t>
  </si>
  <si>
    <t>00864473605</t>
  </si>
  <si>
    <t>13231150647</t>
  </si>
  <si>
    <t>11462684670</t>
  </si>
  <si>
    <t>01880392100</t>
  </si>
  <si>
    <t>02507209143</t>
  </si>
  <si>
    <t>01471267628</t>
  </si>
  <si>
    <t>05908137650</t>
  </si>
  <si>
    <t>01913413632</t>
  </si>
  <si>
    <t>13471250603</t>
  </si>
  <si>
    <t>08332078652</t>
  </si>
  <si>
    <t>12065051680</t>
  </si>
  <si>
    <t>13109745607</t>
  </si>
  <si>
    <t>09553245641</t>
  </si>
  <si>
    <t>06846482610</t>
  </si>
  <si>
    <t>09082989603</t>
  </si>
  <si>
    <t>12215416688</t>
  </si>
  <si>
    <t>08044867600</t>
  </si>
  <si>
    <t>10511891601</t>
  </si>
  <si>
    <t>08233364681</t>
  </si>
  <si>
    <t>09641706632</t>
  </si>
  <si>
    <t>11256172685</t>
  </si>
  <si>
    <t>06175243609</t>
  </si>
  <si>
    <t>39329747604</t>
  </si>
  <si>
    <t>15426854866</t>
  </si>
  <si>
    <t>03455209122</t>
  </si>
  <si>
    <t>67202705672</t>
  </si>
  <si>
    <t>38259753120</t>
  </si>
  <si>
    <t>12193807680</t>
  </si>
  <si>
    <t>10305104667</t>
  </si>
  <si>
    <t>63488710106</t>
  </si>
  <si>
    <t>07528395609</t>
  </si>
  <si>
    <t>09396351601</t>
  </si>
  <si>
    <t>05055082143</t>
  </si>
  <si>
    <t>57400679600</t>
  </si>
  <si>
    <t>02360500104</t>
  </si>
  <si>
    <t>35052570600</t>
  </si>
  <si>
    <t>03603543602</t>
  </si>
  <si>
    <t>07426958671</t>
  </si>
  <si>
    <t>09161962678</t>
  </si>
  <si>
    <t>09963354637</t>
  </si>
  <si>
    <t>86634259615</t>
  </si>
  <si>
    <t>04574500611</t>
  </si>
  <si>
    <t>69115516687</t>
  </si>
  <si>
    <t>07199073658</t>
  </si>
  <si>
    <t>04989593685</t>
  </si>
  <si>
    <t>03062453613</t>
  </si>
  <si>
    <t>96752580120</t>
  </si>
  <si>
    <t>07646164631</t>
  </si>
  <si>
    <t>07148222648</t>
  </si>
  <si>
    <t>06889896670</t>
  </si>
  <si>
    <t>09656296605</t>
  </si>
  <si>
    <t>04646852306</t>
  </si>
  <si>
    <t>05094535625</t>
  </si>
  <si>
    <t>04023346632</t>
  </si>
  <si>
    <t>10658820680</t>
  </si>
  <si>
    <t>04796808680</t>
  </si>
  <si>
    <t>09056390651</t>
  </si>
  <si>
    <t>99921987615</t>
  </si>
  <si>
    <t>00705655628</t>
  </si>
  <si>
    <t>00334095875</t>
  </si>
  <si>
    <t>25483309820</t>
  </si>
  <si>
    <t>08673294673</t>
  </si>
  <si>
    <t>48517208668</t>
  </si>
  <si>
    <t>70445432608</t>
  </si>
  <si>
    <t>08338244651</t>
  </si>
  <si>
    <t>11564976637</t>
  </si>
  <si>
    <t>48412605870</t>
  </si>
  <si>
    <t>05105271599</t>
  </si>
  <si>
    <t>91881315215</t>
  </si>
  <si>
    <t>09602665696</t>
  </si>
  <si>
    <t>05609129605</t>
  </si>
  <si>
    <t>08113240608</t>
  </si>
  <si>
    <t>12162268655</t>
  </si>
  <si>
    <t>12575668654</t>
  </si>
  <si>
    <t>09609630650</t>
  </si>
  <si>
    <t>04674311675</t>
  </si>
  <si>
    <t>02118431643</t>
  </si>
  <si>
    <t>09932421626</t>
  </si>
  <si>
    <t>06009019630</t>
  </si>
  <si>
    <t>10465791697</t>
  </si>
  <si>
    <t>00448129736</t>
  </si>
  <si>
    <t>90290194172</t>
  </si>
  <si>
    <t>88880621653</t>
  </si>
  <si>
    <t>07253566696</t>
  </si>
  <si>
    <t>00801662966</t>
  </si>
  <si>
    <t>08534663602</t>
  </si>
  <si>
    <t>03784611680</t>
  </si>
  <si>
    <t>01305011660</t>
  </si>
  <si>
    <t>06750154646</t>
  </si>
  <si>
    <t>35637839859</t>
  </si>
  <si>
    <t>03377685600</t>
  </si>
  <si>
    <t>09428854654</t>
  </si>
  <si>
    <t>86935437504</t>
  </si>
  <si>
    <t>06003193697</t>
  </si>
  <si>
    <t>05359787660</t>
  </si>
  <si>
    <t>06852208699</t>
  </si>
  <si>
    <t>07229978688</t>
  </si>
  <si>
    <t>07374613652</t>
  </si>
  <si>
    <t>07412097644</t>
  </si>
  <si>
    <t>00961911476</t>
  </si>
  <si>
    <t>75790220010</t>
  </si>
  <si>
    <t>09956485659</t>
  </si>
  <si>
    <t>09368837660</t>
  </si>
  <si>
    <t>07085955619</t>
  </si>
  <si>
    <t>06774492169</t>
  </si>
  <si>
    <t>10735565651</t>
  </si>
  <si>
    <t>05218135658</t>
  </si>
  <si>
    <t>08500285664</t>
  </si>
  <si>
    <t>05459470650</t>
  </si>
  <si>
    <t>86640038668</t>
  </si>
  <si>
    <t>00424785617</t>
  </si>
  <si>
    <t>06771303683</t>
  </si>
  <si>
    <t>54540623672</t>
  </si>
  <si>
    <t>00828166110</t>
  </si>
  <si>
    <t>03421403619</t>
  </si>
  <si>
    <t>80758878672</t>
  </si>
  <si>
    <t>71358749604</t>
  </si>
  <si>
    <t>09796500620</t>
  </si>
  <si>
    <t>11772536660</t>
  </si>
  <si>
    <t>09925336600</t>
  </si>
  <si>
    <t>10906986664</t>
  </si>
  <si>
    <t>07199463600</t>
  </si>
  <si>
    <t>03318870617</t>
  </si>
  <si>
    <t>09398475669</t>
  </si>
  <si>
    <t>02323521608</t>
  </si>
  <si>
    <t>11816398675</t>
  </si>
  <si>
    <t>05736216671</t>
  </si>
  <si>
    <t>10385727623</t>
  </si>
  <si>
    <t>09458283655</t>
  </si>
  <si>
    <t>11294464680</t>
  </si>
  <si>
    <t>90588339253</t>
  </si>
  <si>
    <t>06580582669</t>
  </si>
  <si>
    <t>05165294633</t>
  </si>
  <si>
    <t>07956123623</t>
  </si>
  <si>
    <t>08087630670</t>
  </si>
  <si>
    <t>94436940187</t>
  </si>
  <si>
    <t>84715367653</t>
  </si>
  <si>
    <t>08871599667</t>
  </si>
  <si>
    <t>06471760680</t>
  </si>
  <si>
    <t>06990733675</t>
  </si>
  <si>
    <t>05999557674</t>
  </si>
  <si>
    <t>06872202629</t>
  </si>
  <si>
    <t>01471081605</t>
  </si>
  <si>
    <t>05834959660</t>
  </si>
  <si>
    <t>06852210677</t>
  </si>
  <si>
    <t>04904482670</t>
  </si>
  <si>
    <t>07048816678</t>
  </si>
  <si>
    <t>06155161658</t>
  </si>
  <si>
    <t>93642695191</t>
  </si>
  <si>
    <t>03214368656</t>
  </si>
  <si>
    <t>11242234608</t>
  </si>
  <si>
    <t>07550730610</t>
  </si>
  <si>
    <t>03074841303</t>
  </si>
  <si>
    <t>07277561686</t>
  </si>
  <si>
    <t>05916633688</t>
  </si>
  <si>
    <t>03428169697</t>
  </si>
  <si>
    <t>03465290186</t>
  </si>
  <si>
    <t>05131198682</t>
  </si>
  <si>
    <t>06685848669</t>
  </si>
  <si>
    <t>06291505673</t>
  </si>
  <si>
    <t>30483147842</t>
  </si>
  <si>
    <t>05907580631</t>
  </si>
  <si>
    <t>07853000669</t>
  </si>
  <si>
    <t>09427239611</t>
  </si>
  <si>
    <t>10494865601</t>
  </si>
  <si>
    <t>08947505692</t>
  </si>
  <si>
    <t>03386303170</t>
  </si>
  <si>
    <t>42917340851</t>
  </si>
  <si>
    <t>08211811650</t>
  </si>
  <si>
    <t>08969024638</t>
  </si>
  <si>
    <t>01519934165</t>
  </si>
  <si>
    <t>01998235610</t>
  </si>
  <si>
    <t>06792884308</t>
  </si>
  <si>
    <t>11632141671</t>
  </si>
  <si>
    <t>02013416628</t>
  </si>
  <si>
    <t>75689200387</t>
  </si>
  <si>
    <t>01345132310</t>
  </si>
  <si>
    <t>06719230646</t>
  </si>
  <si>
    <t>13492755658</t>
  </si>
  <si>
    <t>08307919657</t>
  </si>
  <si>
    <t>70336884664</t>
  </si>
  <si>
    <t>08794373671</t>
  </si>
  <si>
    <t>04543330641</t>
  </si>
  <si>
    <t>01579093604</t>
  </si>
  <si>
    <t>04260941666</t>
  </si>
  <si>
    <t>07575673636</t>
  </si>
  <si>
    <t>02553616104</t>
  </si>
  <si>
    <t>10542525640</t>
  </si>
  <si>
    <t>06464054627</t>
  </si>
  <si>
    <t>09157136670</t>
  </si>
  <si>
    <t>05131202620</t>
  </si>
  <si>
    <t>03243277655</t>
  </si>
  <si>
    <t>71365583600</t>
  </si>
  <si>
    <t>06043359626</t>
  </si>
  <si>
    <t>08597652616</t>
  </si>
  <si>
    <t>00411739107</t>
  </si>
  <si>
    <t>32067365878</t>
  </si>
  <si>
    <t>73387215134</t>
  </si>
  <si>
    <t>08029969651</t>
  </si>
  <si>
    <t>09225096623</t>
  </si>
  <si>
    <t>01862401632</t>
  </si>
  <si>
    <t>13716254681</t>
  </si>
  <si>
    <t>70221199616</t>
  </si>
  <si>
    <t>41020325844</t>
  </si>
  <si>
    <t>51495929191</t>
  </si>
  <si>
    <t>64654320644</t>
  </si>
  <si>
    <t>81251874134</t>
  </si>
  <si>
    <t>75649730644</t>
  </si>
  <si>
    <t>04922175644</t>
  </si>
  <si>
    <t>48177261649</t>
  </si>
  <si>
    <t>87615282691</t>
  </si>
  <si>
    <t>08144216601</t>
  </si>
  <si>
    <t>06925036680</t>
  </si>
  <si>
    <t>00112450695</t>
  </si>
  <si>
    <t>00111425611</t>
  </si>
  <si>
    <t>12176191609</t>
  </si>
  <si>
    <t>09144740654</t>
  </si>
  <si>
    <t>07388490655</t>
  </si>
  <si>
    <t>07647879693</t>
  </si>
  <si>
    <t>04904700686</t>
  </si>
  <si>
    <t>03991617676</t>
  </si>
  <si>
    <t>05606374625</t>
  </si>
  <si>
    <t>08479560673</t>
  </si>
  <si>
    <t>83926712600</t>
  </si>
  <si>
    <t>04394498635</t>
  </si>
  <si>
    <t>08436882628</t>
  </si>
  <si>
    <t>98384341672</t>
  </si>
  <si>
    <t>06030559664</t>
  </si>
  <si>
    <t>06234032699</t>
  </si>
  <si>
    <t>21464710856</t>
  </si>
  <si>
    <t>03936527695</t>
  </si>
  <si>
    <t>38943848838</t>
  </si>
  <si>
    <t>10934091692</t>
  </si>
  <si>
    <t>10138308659</t>
  </si>
  <si>
    <t>14909929606</t>
  </si>
  <si>
    <t>05870120640</t>
  </si>
  <si>
    <t>04607703656</t>
  </si>
  <si>
    <t>05098644658</t>
  </si>
  <si>
    <t>12555684611</t>
  </si>
  <si>
    <t>04331924610</t>
  </si>
  <si>
    <t>04350818618</t>
  </si>
  <si>
    <t>05954865680</t>
  </si>
  <si>
    <t>01173644601</t>
  </si>
  <si>
    <t>25239786879</t>
  </si>
  <si>
    <t>06985524664</t>
  </si>
  <si>
    <t>01607032635</t>
  </si>
  <si>
    <t>05342497523</t>
  </si>
  <si>
    <t>10773935630</t>
  </si>
  <si>
    <t>01609271610</t>
  </si>
  <si>
    <t>06130490631</t>
  </si>
  <si>
    <t>06898182625</t>
  </si>
  <si>
    <t>08916914647</t>
  </si>
  <si>
    <t>01592875610</t>
  </si>
  <si>
    <t>03669641602</t>
  </si>
  <si>
    <t>01462187609</t>
  </si>
  <si>
    <t>05301565630</t>
  </si>
  <si>
    <t>27066649672</t>
  </si>
  <si>
    <t>04814060696</t>
  </si>
  <si>
    <t>07994297676</t>
  </si>
  <si>
    <t>60632810610</t>
  </si>
  <si>
    <t>11077017677</t>
  </si>
  <si>
    <t>69272913691</t>
  </si>
  <si>
    <t>86642189604</t>
  </si>
  <si>
    <t>60756715369</t>
  </si>
  <si>
    <t>04127656670</t>
  </si>
  <si>
    <t>91085764672</t>
  </si>
  <si>
    <t>03643049102</t>
  </si>
  <si>
    <t>02961254663</t>
  </si>
  <si>
    <t>03312238641</t>
  </si>
  <si>
    <t>06233085683</t>
  </si>
  <si>
    <t>09082724642</t>
  </si>
  <si>
    <t>06221590620</t>
  </si>
  <si>
    <t>01510733680</t>
  </si>
  <si>
    <t>03631018614</t>
  </si>
  <si>
    <t>21445171856</t>
  </si>
  <si>
    <t>05550086654</t>
  </si>
  <si>
    <t>87400251104</t>
  </si>
  <si>
    <t>04320101650</t>
  </si>
  <si>
    <t>11938968603</t>
  </si>
  <si>
    <t>88117618672</t>
  </si>
  <si>
    <t>44623194604</t>
  </si>
  <si>
    <t>11810116805</t>
  </si>
  <si>
    <t>25018711892</t>
  </si>
  <si>
    <t>80657656615</t>
  </si>
  <si>
    <t>02256334694</t>
  </si>
  <si>
    <t>08812712843</t>
  </si>
  <si>
    <t>04179709600</t>
  </si>
  <si>
    <t>08597842822</t>
  </si>
  <si>
    <t>0069056684</t>
  </si>
  <si>
    <t>80612393615</t>
  </si>
  <si>
    <t>32060998620</t>
  </si>
  <si>
    <t>06880527620</t>
  </si>
  <si>
    <t>75381850620</t>
  </si>
  <si>
    <t>85322474153</t>
  </si>
  <si>
    <t>03738980610</t>
  </si>
  <si>
    <t>74027239687</t>
  </si>
  <si>
    <t>57602255704</t>
  </si>
  <si>
    <t>98687093691</t>
  </si>
  <si>
    <t>47830751668</t>
  </si>
  <si>
    <t>84729325672</t>
  </si>
  <si>
    <t>02858120684</t>
  </si>
  <si>
    <t>43124305604</t>
  </si>
  <si>
    <t>56075626620</t>
  </si>
  <si>
    <t>05015875606</t>
  </si>
  <si>
    <t>01032492651</t>
  </si>
  <si>
    <t>25629331841</t>
  </si>
  <si>
    <t>06043171660</t>
  </si>
  <si>
    <t>04733271638</t>
  </si>
  <si>
    <t>59282959104</t>
  </si>
  <si>
    <t>11312966645</t>
  </si>
  <si>
    <t>04044928606</t>
  </si>
  <si>
    <t>07045777639</t>
  </si>
  <si>
    <t>00612392678</t>
  </si>
  <si>
    <t>03378700637</t>
  </si>
  <si>
    <t>06954931675</t>
  </si>
  <si>
    <t>81994443120</t>
  </si>
  <si>
    <t>52780740191</t>
  </si>
  <si>
    <t>12549513690</t>
  </si>
  <si>
    <t>76620646620</t>
  </si>
  <si>
    <t>04865490620</t>
  </si>
  <si>
    <t>07495736194</t>
  </si>
  <si>
    <t>07961842675</t>
  </si>
  <si>
    <t>02617683605</t>
  </si>
  <si>
    <t>71859810187</t>
  </si>
  <si>
    <t>14807448676</t>
  </si>
  <si>
    <t>06115938660</t>
  </si>
  <si>
    <t>10650271688</t>
  </si>
  <si>
    <t>05094754696</t>
  </si>
  <si>
    <t>07848926605</t>
  </si>
  <si>
    <t>00286205181</t>
  </si>
  <si>
    <t>12327917689</t>
  </si>
  <si>
    <t>07775124679</t>
  </si>
  <si>
    <t>03002531170</t>
  </si>
  <si>
    <t>08083331600</t>
  </si>
  <si>
    <t>51149460644</t>
  </si>
  <si>
    <t>03833857684</t>
  </si>
  <si>
    <t>03558295501</t>
  </si>
  <si>
    <t>02737188601</t>
  </si>
  <si>
    <t>11792891610</t>
  </si>
  <si>
    <t>07948406638</t>
  </si>
  <si>
    <t>48505439600</t>
  </si>
  <si>
    <t>51762374668</t>
  </si>
  <si>
    <t>04279819645</t>
  </si>
  <si>
    <t>71356177620</t>
  </si>
  <si>
    <t>02172417190</t>
  </si>
  <si>
    <t>99933640615</t>
  </si>
  <si>
    <t>65410769600</t>
  </si>
  <si>
    <t>06132772600</t>
  </si>
  <si>
    <t>03150381606</t>
  </si>
  <si>
    <t>01327778602</t>
  </si>
  <si>
    <t>00799845680</t>
  </si>
  <si>
    <t>09464396644</t>
  </si>
  <si>
    <t>12686250607</t>
  </si>
  <si>
    <t>06680323673</t>
  </si>
  <si>
    <t>01611180627</t>
  </si>
  <si>
    <t>07349446160</t>
  </si>
  <si>
    <t>07557013131</t>
  </si>
  <si>
    <t>07103711607</t>
  </si>
  <si>
    <t>05970499633</t>
  </si>
  <si>
    <t>11933404620</t>
  </si>
  <si>
    <t>01493316656</t>
  </si>
  <si>
    <t>46957804100</t>
  </si>
  <si>
    <t>01985937670</t>
  </si>
  <si>
    <t>03873176602</t>
  </si>
  <si>
    <t>35102209604</t>
  </si>
  <si>
    <t>01944260501</t>
  </si>
  <si>
    <t>03054494608</t>
  </si>
  <si>
    <t>05031456612</t>
  </si>
  <si>
    <t>06094566602</t>
  </si>
  <si>
    <t>06025660611</t>
  </si>
  <si>
    <t>02496646666</t>
  </si>
  <si>
    <t>57102503687</t>
  </si>
  <si>
    <t>52400883653</t>
  </si>
  <si>
    <t>06949392699</t>
  </si>
  <si>
    <t>84745096615</t>
  </si>
  <si>
    <t>56087462600</t>
  </si>
  <si>
    <t>09820579627</t>
  </si>
  <si>
    <t>07084274642</t>
  </si>
  <si>
    <t>04437415655</t>
  </si>
  <si>
    <t>06961758606</t>
  </si>
  <si>
    <t>96638583620</t>
  </si>
  <si>
    <t>08799908646</t>
  </si>
  <si>
    <t>06172945696</t>
  </si>
  <si>
    <t>02440048119</t>
  </si>
  <si>
    <t>04028408601</t>
  </si>
  <si>
    <t>03305723696</t>
  </si>
  <si>
    <t>72418451291</t>
  </si>
  <si>
    <t>06151185692</t>
  </si>
  <si>
    <t>59992123168</t>
  </si>
  <si>
    <t>07022154651</t>
  </si>
  <si>
    <t>69028800697</t>
  </si>
  <si>
    <t>52291570382</t>
  </si>
  <si>
    <t>67843328653</t>
  </si>
  <si>
    <t>42706155833</t>
  </si>
  <si>
    <t>25064946856</t>
  </si>
  <si>
    <t>07064781697</t>
  </si>
  <si>
    <t>11024173607</t>
  </si>
  <si>
    <t>09744251689</t>
  </si>
  <si>
    <t>04666420673</t>
  </si>
  <si>
    <t>62986309615</t>
  </si>
  <si>
    <t>00612832660</t>
  </si>
  <si>
    <t>42557739120</t>
  </si>
  <si>
    <t>01541527658</t>
  </si>
  <si>
    <t>10943567602</t>
  </si>
  <si>
    <t>01037704614</t>
  </si>
  <si>
    <t>06848746606</t>
  </si>
  <si>
    <t>06291595486</t>
  </si>
  <si>
    <t>02595213610</t>
  </si>
  <si>
    <t>05005525688</t>
  </si>
  <si>
    <t>56495781172</t>
  </si>
  <si>
    <t>01514665646</t>
  </si>
  <si>
    <t>05743946647</t>
  </si>
  <si>
    <t>66092388634</t>
  </si>
  <si>
    <t>50956701604</t>
  </si>
  <si>
    <t>12756514616</t>
  </si>
  <si>
    <t>09918170603</t>
  </si>
  <si>
    <t>09653378635</t>
  </si>
  <si>
    <t>01735835633</t>
  </si>
  <si>
    <t>08464660669</t>
  </si>
  <si>
    <t>02420755170</t>
  </si>
  <si>
    <t>02107737665</t>
  </si>
  <si>
    <t>12173897683</t>
  </si>
  <si>
    <t>04374672605</t>
  </si>
  <si>
    <t>01275521622</t>
  </si>
  <si>
    <t>01883635136</t>
  </si>
  <si>
    <t>06605005660</t>
  </si>
  <si>
    <t>08950810670</t>
  </si>
  <si>
    <t>82422702104</t>
  </si>
  <si>
    <t>01975878604</t>
  </si>
  <si>
    <t>07902276650</t>
  </si>
  <si>
    <t>76991253634</t>
  </si>
  <si>
    <t>39908966871</t>
  </si>
  <si>
    <t>08007812601</t>
  </si>
  <si>
    <t>02202621601</t>
  </si>
  <si>
    <t>09839270656</t>
  </si>
  <si>
    <t>09427340681</t>
  </si>
  <si>
    <t>10894061690</t>
  </si>
  <si>
    <t>09535611607</t>
  </si>
  <si>
    <t>09003288607</t>
  </si>
  <si>
    <t>06091311689</t>
  </si>
  <si>
    <t>09746042670</t>
  </si>
  <si>
    <t>13602651630</t>
  </si>
  <si>
    <t>06783946606</t>
  </si>
  <si>
    <t>95234845672</t>
  </si>
  <si>
    <t>13861298600</t>
  </si>
  <si>
    <t>91093490659</t>
  </si>
  <si>
    <t>01031908641</t>
  </si>
  <si>
    <t>01214278620</t>
  </si>
  <si>
    <t>66406099168</t>
  </si>
  <si>
    <t>01408969610</t>
  </si>
  <si>
    <t>08525416606</t>
  </si>
  <si>
    <t>06808961638</t>
  </si>
  <si>
    <t>04058090693</t>
  </si>
  <si>
    <t>05494436659</t>
  </si>
  <si>
    <t>05533165673</t>
  </si>
  <si>
    <t>06690053636</t>
  </si>
  <si>
    <t>01256280640</t>
  </si>
  <si>
    <t>03717132695</t>
  </si>
  <si>
    <t>06181516646</t>
  </si>
  <si>
    <t>01578225671</t>
  </si>
  <si>
    <t>10868948632</t>
  </si>
  <si>
    <t>11541037650</t>
  </si>
  <si>
    <t>03396499689</t>
  </si>
  <si>
    <t>06029498665</t>
  </si>
  <si>
    <t>06853299680</t>
  </si>
  <si>
    <t>01648696627</t>
  </si>
  <si>
    <t>03223207120</t>
  </si>
  <si>
    <t>02545394165</t>
  </si>
  <si>
    <t>12978178698</t>
  </si>
  <si>
    <t>11202797636</t>
  </si>
  <si>
    <t>83408436800</t>
  </si>
  <si>
    <t>00485680157</t>
  </si>
  <si>
    <t>07048844612</t>
  </si>
  <si>
    <t>11783541644</t>
  </si>
  <si>
    <t>10570999618</t>
  </si>
  <si>
    <t>04906018637</t>
  </si>
  <si>
    <t>06092540657</t>
  </si>
  <si>
    <t>05637808600</t>
  </si>
  <si>
    <t>07339337695</t>
  </si>
  <si>
    <t>05166340620</t>
  </si>
  <si>
    <t>11252680694</t>
  </si>
  <si>
    <t>01516818644</t>
  </si>
  <si>
    <t>01700655612</t>
  </si>
  <si>
    <t>09809486650</t>
  </si>
  <si>
    <t>13602923657</t>
  </si>
  <si>
    <t>05044080624</t>
  </si>
  <si>
    <t>09776388639</t>
  </si>
  <si>
    <t>12485431655</t>
  </si>
  <si>
    <t>06760364651</t>
  </si>
  <si>
    <t>11152284630</t>
  </si>
  <si>
    <t>07065071693</t>
  </si>
  <si>
    <t>04706189578</t>
  </si>
  <si>
    <t>12090742658</t>
  </si>
  <si>
    <t>16122058602</t>
  </si>
  <si>
    <t>10753816652</t>
  </si>
  <si>
    <t>04665404690</t>
  </si>
  <si>
    <t>07422798637</t>
  </si>
  <si>
    <t>38724877875</t>
  </si>
  <si>
    <t>11210215659</t>
  </si>
  <si>
    <t>13242635639</t>
  </si>
  <si>
    <t>10484533673</t>
  </si>
  <si>
    <t>01890021660</t>
  </si>
  <si>
    <t>09158329684</t>
  </si>
  <si>
    <t>08367501608</t>
  </si>
  <si>
    <t>07508405609</t>
  </si>
  <si>
    <t>06873550604</t>
  </si>
  <si>
    <t>06647074678</t>
  </si>
  <si>
    <t>08572189645</t>
  </si>
  <si>
    <t>06804784693</t>
  </si>
  <si>
    <t>06830899605</t>
  </si>
  <si>
    <t>07959487600</t>
  </si>
  <si>
    <t>08583397651</t>
  </si>
  <si>
    <t>06781042637</t>
  </si>
  <si>
    <t>00129450138</t>
  </si>
  <si>
    <t>01638607184</t>
  </si>
  <si>
    <t>03629193137</t>
  </si>
  <si>
    <t>04735740635</t>
  </si>
  <si>
    <t>10744646642</t>
  </si>
  <si>
    <t>01324951630</t>
  </si>
  <si>
    <t>04390872605</t>
  </si>
  <si>
    <t>48510602620</t>
  </si>
  <si>
    <t>09247752620</t>
  </si>
  <si>
    <t>10839751613</t>
  </si>
  <si>
    <t>06151017633</t>
  </si>
  <si>
    <t>35719927840</t>
  </si>
  <si>
    <t>09027787654</t>
  </si>
  <si>
    <t>07431991622</t>
  </si>
  <si>
    <t>23042129802</t>
  </si>
  <si>
    <t>09380838646</t>
  </si>
  <si>
    <t>09188727661</t>
  </si>
  <si>
    <t>08083950688</t>
  </si>
  <si>
    <t>04229542500</t>
  </si>
  <si>
    <t>05996395630</t>
  </si>
  <si>
    <t>09959037606</t>
  </si>
  <si>
    <t>84875852649</t>
  </si>
  <si>
    <t>03879846588</t>
  </si>
  <si>
    <t>88350290668</t>
  </si>
  <si>
    <t>05859196660</t>
  </si>
  <si>
    <t>62211641253</t>
  </si>
  <si>
    <t>01492122670</t>
  </si>
  <si>
    <t>78956803668</t>
  </si>
  <si>
    <t>00106724606</t>
  </si>
  <si>
    <t>02640182650</t>
  </si>
  <si>
    <t>89383621672</t>
  </si>
  <si>
    <t>60277025168</t>
  </si>
  <si>
    <t>08856238608</t>
  </si>
  <si>
    <t>90441095100</t>
  </si>
  <si>
    <t>03863856619</t>
  </si>
  <si>
    <t>00610085670</t>
  </si>
  <si>
    <t>72146389672</t>
  </si>
  <si>
    <t>88905594620</t>
  </si>
  <si>
    <t>03750905681</t>
  </si>
  <si>
    <t>84585803149</t>
  </si>
  <si>
    <t>61112925104</t>
  </si>
  <si>
    <t>04097123610</t>
  </si>
  <si>
    <t>02674533617</t>
  </si>
  <si>
    <t>03629571778</t>
  </si>
  <si>
    <t>01175792624</t>
  </si>
  <si>
    <t>08305073610</t>
  </si>
  <si>
    <t>09519588604</t>
  </si>
  <si>
    <t>01587957680</t>
  </si>
  <si>
    <t>92853838668</t>
  </si>
  <si>
    <t>03843010617</t>
  </si>
  <si>
    <t>11334345686</t>
  </si>
  <si>
    <t>08077439683</t>
  </si>
  <si>
    <t>07640029619</t>
  </si>
  <si>
    <t>02931708194</t>
  </si>
  <si>
    <t>08956689636</t>
  </si>
  <si>
    <t>01447219619</t>
  </si>
  <si>
    <t>10204573688</t>
  </si>
  <si>
    <t>11147924627</t>
  </si>
  <si>
    <t>88887111634</t>
  </si>
  <si>
    <t>88892565672</t>
  </si>
  <si>
    <t>09572452622</t>
  </si>
  <si>
    <t>89351843149</t>
  </si>
  <si>
    <t>04977568621</t>
  </si>
  <si>
    <t>48174882634</t>
  </si>
  <si>
    <t>67192866687</t>
  </si>
  <si>
    <t>09206601695</t>
  </si>
  <si>
    <t>07462705699</t>
  </si>
  <si>
    <t>48915670663</t>
  </si>
  <si>
    <t>08787869616</t>
  </si>
  <si>
    <t>04452797610</t>
  </si>
  <si>
    <t>07182479656</t>
  </si>
  <si>
    <t>06738003692</t>
  </si>
  <si>
    <t>04206744629</t>
  </si>
  <si>
    <t>09625988602</t>
  </si>
  <si>
    <t>08594626681</t>
  </si>
  <si>
    <t>13074155639</t>
  </si>
  <si>
    <t>71380892449</t>
  </si>
  <si>
    <t>03534050606</t>
  </si>
  <si>
    <t>07572625622</t>
  </si>
  <si>
    <t>11640556664</t>
  </si>
  <si>
    <t>02060626641</t>
  </si>
  <si>
    <t>08601013635</t>
  </si>
  <si>
    <t>06181763651</t>
  </si>
  <si>
    <t>06253579657</t>
  </si>
  <si>
    <t>12494355605</t>
  </si>
  <si>
    <t>12415661600</t>
  </si>
  <si>
    <t>03190065659</t>
  </si>
  <si>
    <t>06007829642</t>
  </si>
  <si>
    <t>76634027668</t>
  </si>
  <si>
    <t>14499017602</t>
  </si>
  <si>
    <t>35180822807</t>
  </si>
  <si>
    <t>07539449608</t>
  </si>
  <si>
    <t>53680774168</t>
  </si>
  <si>
    <t>11393806643</t>
  </si>
  <si>
    <t>09313809605</t>
  </si>
  <si>
    <t>09227410694</t>
  </si>
  <si>
    <t>12839556600</t>
  </si>
  <si>
    <t>07202436612</t>
  </si>
  <si>
    <t>01868875660</t>
  </si>
  <si>
    <t>02161775618</t>
  </si>
  <si>
    <t>04323227604</t>
  </si>
  <si>
    <t>05094915614</t>
  </si>
  <si>
    <t>05557138650</t>
  </si>
  <si>
    <t>08905545602</t>
  </si>
  <si>
    <t>07507024601</t>
  </si>
  <si>
    <t>07523295614</t>
  </si>
  <si>
    <t>01481524658</t>
  </si>
  <si>
    <t>04159015611</t>
  </si>
  <si>
    <t>04780394686</t>
  </si>
  <si>
    <t>04006409613</t>
  </si>
  <si>
    <t>04906453643</t>
  </si>
  <si>
    <t>07084898697</t>
  </si>
  <si>
    <t>03626349632</t>
  </si>
  <si>
    <t>03970382670</t>
  </si>
  <si>
    <t>06525815606</t>
  </si>
  <si>
    <t>03732484661</t>
  </si>
  <si>
    <t>07394343650</t>
  </si>
  <si>
    <t>17086473847</t>
  </si>
  <si>
    <t>09936812638</t>
  </si>
  <si>
    <t>01584574631</t>
  </si>
  <si>
    <t>10449594793</t>
  </si>
  <si>
    <t>09180190448</t>
  </si>
  <si>
    <t>08004853609</t>
  </si>
  <si>
    <t>01593719612</t>
  </si>
  <si>
    <t>05006559608</t>
  </si>
  <si>
    <t>07606175624</t>
  </si>
  <si>
    <t>07673050609</t>
  </si>
  <si>
    <t>05978311650</t>
  </si>
  <si>
    <t>96552387687</t>
  </si>
  <si>
    <t>05117727690</t>
  </si>
  <si>
    <t>08636740622</t>
  </si>
  <si>
    <t>06215499676</t>
  </si>
  <si>
    <t>01896757642</t>
  </si>
  <si>
    <t>36498983817</t>
  </si>
  <si>
    <t>05678966685</t>
  </si>
  <si>
    <t>09445179609</t>
  </si>
  <si>
    <t>12531885641</t>
  </si>
  <si>
    <t>03993605659</t>
  </si>
  <si>
    <t>70605637687</t>
  </si>
  <si>
    <t>05831209628</t>
  </si>
  <si>
    <t>05062614686</t>
  </si>
  <si>
    <t>08737461630</t>
  </si>
  <si>
    <t>04281410643</t>
  </si>
  <si>
    <t>03925348603</t>
  </si>
  <si>
    <t>08068025618</t>
  </si>
  <si>
    <t>10193407620</t>
  </si>
  <si>
    <t>01486827667</t>
  </si>
  <si>
    <t>10074743600</t>
  </si>
  <si>
    <t>03220545670</t>
  </si>
  <si>
    <t>05759841556</t>
  </si>
  <si>
    <t>81086130197</t>
  </si>
  <si>
    <t>10474741664</t>
  </si>
  <si>
    <t>12343036632</t>
  </si>
  <si>
    <t>06232546628</t>
  </si>
  <si>
    <t>12917573686</t>
  </si>
  <si>
    <t>11298527686</t>
  </si>
  <si>
    <t>05703521696</t>
  </si>
  <si>
    <t>69455619687</t>
  </si>
  <si>
    <t>00108912698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</si>
</sst>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49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1" fontId="0" fillId="2" borderId="0" xfId="0" applyNumberFormat="1" applyFill="1" applyProtection="1">
      <protection locked="0"/>
    </xf>
    <xf numFmtId="0" fontId="0" fillId="2" borderId="0" xfId="0" applyFill="1"/>
    <xf numFmtId="49" fontId="0" fillId="3" borderId="0" xfId="0" applyNumberFormat="1" applyFill="1" applyProtection="1">
      <protection locked="0"/>
    </xf>
    <xf numFmtId="0" fontId="0" fillId="3" borderId="0" xfId="0" applyFill="1" applyProtection="1">
      <protection locked="0"/>
    </xf>
    <xf numFmtId="1" fontId="0" fillId="3" borderId="0" xfId="0" applyNumberFormat="1" applyFill="1" applyProtection="1">
      <protection locked="0"/>
    </xf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31162-D0BF-42A1-AD0E-193CEA6C059B}">
  <dimension ref="A1:C2579"/>
  <sheetViews>
    <sheetView tabSelected="1" topLeftCell="A811" workbookViewId="0">
      <selection activeCell="A834" sqref="A834:XFD834"/>
    </sheetView>
  </sheetViews>
  <sheetFormatPr defaultRowHeight="15" x14ac:dyDescent="0.25"/>
  <cols>
    <col min="1" max="1" width="12" style="7" bestFit="1" customWidth="1"/>
    <col min="2" max="2" width="57" bestFit="1" customWidth="1"/>
    <col min="3" max="3" width="18.85546875" bestFit="1" customWidth="1"/>
  </cols>
  <sheetData>
    <row r="1" spans="1:3" x14ac:dyDescent="0.25">
      <c r="A1" s="5" t="s">
        <v>0</v>
      </c>
      <c r="B1" s="3" t="s">
        <v>1</v>
      </c>
      <c r="C1" s="3" t="s">
        <v>2173</v>
      </c>
    </row>
    <row r="2" spans="1:3" x14ac:dyDescent="0.25">
      <c r="A2" s="6" t="s">
        <v>2580</v>
      </c>
      <c r="B2" s="2" t="s">
        <v>2</v>
      </c>
      <c r="C2" s="1">
        <v>702703601478360</v>
      </c>
    </row>
    <row r="3" spans="1:3" s="15" customFormat="1" x14ac:dyDescent="0.25">
      <c r="A3" s="12" t="s">
        <v>2581</v>
      </c>
      <c r="B3" s="13" t="s">
        <v>3</v>
      </c>
      <c r="C3" s="14">
        <v>702806103248764</v>
      </c>
    </row>
    <row r="4" spans="1:3" s="11" customFormat="1" x14ac:dyDescent="0.25">
      <c r="A4" s="8" t="s">
        <v>2582</v>
      </c>
      <c r="B4" s="9" t="s">
        <v>2174</v>
      </c>
      <c r="C4" s="10">
        <v>700006258184108</v>
      </c>
    </row>
    <row r="5" spans="1:3" s="1" customFormat="1" x14ac:dyDescent="0.25">
      <c r="A5" s="1" t="s">
        <v>2583</v>
      </c>
      <c r="B5" s="1" t="s">
        <v>4</v>
      </c>
      <c r="C5" s="1">
        <v>701003856954999</v>
      </c>
    </row>
    <row r="6" spans="1:3" s="1" customFormat="1" x14ac:dyDescent="0.25">
      <c r="A6" s="1" t="s">
        <v>2584</v>
      </c>
      <c r="B6" s="1" t="s">
        <v>2175</v>
      </c>
      <c r="C6" s="1">
        <v>708206108119045</v>
      </c>
    </row>
    <row r="7" spans="1:3" s="1" customFormat="1" x14ac:dyDescent="0.25">
      <c r="A7" s="1" t="s">
        <v>2585</v>
      </c>
      <c r="B7" s="1" t="s">
        <v>5</v>
      </c>
      <c r="C7" s="1">
        <v>705000644473652</v>
      </c>
    </row>
    <row r="8" spans="1:3" s="10" customFormat="1" x14ac:dyDescent="0.25">
      <c r="A8" s="10" t="s">
        <v>2586</v>
      </c>
      <c r="B8" s="10" t="s">
        <v>6</v>
      </c>
      <c r="C8" s="10">
        <v>706300742881076</v>
      </c>
    </row>
    <row r="9" spans="1:3" x14ac:dyDescent="0.25">
      <c r="A9" s="6" t="s">
        <v>2587</v>
      </c>
      <c r="B9" s="2" t="s">
        <v>7</v>
      </c>
      <c r="C9" s="1">
        <v>706403140120486</v>
      </c>
    </row>
    <row r="10" spans="1:3" x14ac:dyDescent="0.25">
      <c r="A10" s="6" t="s">
        <v>2588</v>
      </c>
      <c r="B10" s="2" t="s">
        <v>8</v>
      </c>
      <c r="C10" s="1">
        <v>700009054327809</v>
      </c>
    </row>
    <row r="11" spans="1:3" x14ac:dyDescent="0.25">
      <c r="A11" s="6" t="s">
        <v>2589</v>
      </c>
      <c r="B11" s="2" t="s">
        <v>9</v>
      </c>
      <c r="C11" s="1">
        <v>704205726980080</v>
      </c>
    </row>
    <row r="12" spans="1:3" x14ac:dyDescent="0.25">
      <c r="A12" s="6" t="s">
        <v>2590</v>
      </c>
      <c r="B12" s="2" t="s">
        <v>2176</v>
      </c>
      <c r="C12" s="1">
        <v>706206567735866</v>
      </c>
    </row>
    <row r="13" spans="1:3" x14ac:dyDescent="0.25">
      <c r="A13" s="6" t="s">
        <v>2591</v>
      </c>
      <c r="B13" s="2" t="s">
        <v>10</v>
      </c>
      <c r="C13" s="1">
        <v>700301994731933</v>
      </c>
    </row>
    <row r="14" spans="1:3" x14ac:dyDescent="0.25">
      <c r="A14" s="6" t="s">
        <v>2592</v>
      </c>
      <c r="B14" s="2" t="s">
        <v>11</v>
      </c>
      <c r="C14" s="1">
        <v>704606112521328</v>
      </c>
    </row>
    <row r="15" spans="1:3" x14ac:dyDescent="0.25">
      <c r="A15" s="6" t="s">
        <v>2593</v>
      </c>
      <c r="B15" s="2" t="s">
        <v>12</v>
      </c>
      <c r="C15" s="1">
        <v>708109573365331</v>
      </c>
    </row>
    <row r="16" spans="1:3" x14ac:dyDescent="0.25">
      <c r="A16" s="6" t="s">
        <v>2594</v>
      </c>
      <c r="B16" s="2" t="s">
        <v>13</v>
      </c>
      <c r="C16" s="1">
        <v>708005352609227</v>
      </c>
    </row>
    <row r="17" spans="1:3" x14ac:dyDescent="0.25">
      <c r="A17" s="6" t="s">
        <v>2595</v>
      </c>
      <c r="B17" s="2" t="s">
        <v>14</v>
      </c>
      <c r="C17" s="1">
        <v>701006885342494</v>
      </c>
    </row>
    <row r="18" spans="1:3" x14ac:dyDescent="0.25">
      <c r="A18" s="6" t="s">
        <v>2596</v>
      </c>
      <c r="B18" s="2" t="s">
        <v>15</v>
      </c>
      <c r="C18" s="1">
        <v>706209073355461</v>
      </c>
    </row>
    <row r="19" spans="1:3" x14ac:dyDescent="0.25">
      <c r="A19" s="6" t="s">
        <v>2597</v>
      </c>
      <c r="B19" s="2" t="s">
        <v>16</v>
      </c>
      <c r="C19" s="1">
        <v>709605624263174</v>
      </c>
    </row>
    <row r="20" spans="1:3" x14ac:dyDescent="0.25">
      <c r="A20" s="6" t="s">
        <v>2598</v>
      </c>
      <c r="B20" s="2" t="s">
        <v>17</v>
      </c>
      <c r="C20" s="1">
        <v>701401605099030</v>
      </c>
    </row>
    <row r="21" spans="1:3" x14ac:dyDescent="0.25">
      <c r="A21" s="6" t="s">
        <v>2599</v>
      </c>
      <c r="B21" s="2" t="s">
        <v>18</v>
      </c>
      <c r="C21" s="1">
        <v>705009649150353</v>
      </c>
    </row>
    <row r="22" spans="1:3" x14ac:dyDescent="0.25">
      <c r="A22" s="6" t="s">
        <v>2600</v>
      </c>
      <c r="B22" s="2" t="s">
        <v>19</v>
      </c>
      <c r="C22" s="1">
        <v>700002423847003</v>
      </c>
    </row>
    <row r="23" spans="1:3" x14ac:dyDescent="0.25">
      <c r="A23" s="6" t="s">
        <v>2601</v>
      </c>
      <c r="B23" s="2" t="s">
        <v>2177</v>
      </c>
      <c r="C23" s="1">
        <v>709201277927436</v>
      </c>
    </row>
    <row r="24" spans="1:3" x14ac:dyDescent="0.25">
      <c r="A24" s="6" t="s">
        <v>2602</v>
      </c>
      <c r="B24" s="2" t="s">
        <v>20</v>
      </c>
      <c r="C24" s="1">
        <v>700606492208861</v>
      </c>
    </row>
    <row r="25" spans="1:3" x14ac:dyDescent="0.25">
      <c r="A25" s="6" t="s">
        <v>2603</v>
      </c>
      <c r="B25" s="2" t="s">
        <v>21</v>
      </c>
      <c r="C25" s="1">
        <v>701804295869576</v>
      </c>
    </row>
    <row r="26" spans="1:3" x14ac:dyDescent="0.25">
      <c r="A26" s="6" t="s">
        <v>2604</v>
      </c>
      <c r="B26" s="2" t="s">
        <v>2178</v>
      </c>
      <c r="C26" s="1">
        <v>702403510787924</v>
      </c>
    </row>
    <row r="27" spans="1:3" x14ac:dyDescent="0.25">
      <c r="A27" s="6" t="s">
        <v>2605</v>
      </c>
      <c r="B27" s="2" t="s">
        <v>22</v>
      </c>
      <c r="C27" s="1">
        <v>708902726887319</v>
      </c>
    </row>
    <row r="28" spans="1:3" s="11" customFormat="1" x14ac:dyDescent="0.25">
      <c r="A28" s="8" t="s">
        <v>2606</v>
      </c>
      <c r="B28" s="9" t="s">
        <v>23</v>
      </c>
      <c r="C28" s="10">
        <v>706202018715463</v>
      </c>
    </row>
    <row r="29" spans="1:3" x14ac:dyDescent="0.25">
      <c r="A29" s="6" t="s">
        <v>2607</v>
      </c>
      <c r="B29" s="2" t="s">
        <v>2179</v>
      </c>
      <c r="C29" s="1">
        <v>709607617931878</v>
      </c>
    </row>
    <row r="30" spans="1:3" x14ac:dyDescent="0.25">
      <c r="A30" s="6" t="s">
        <v>2608</v>
      </c>
      <c r="B30" s="2" t="s">
        <v>24</v>
      </c>
      <c r="C30" s="1">
        <v>703605048606934</v>
      </c>
    </row>
    <row r="31" spans="1:3" x14ac:dyDescent="0.25">
      <c r="A31" s="6" t="s">
        <v>2609</v>
      </c>
      <c r="B31" s="2" t="s">
        <v>25</v>
      </c>
      <c r="C31" s="1">
        <v>700601968240070</v>
      </c>
    </row>
    <row r="32" spans="1:3" x14ac:dyDescent="0.25">
      <c r="A32" s="6" t="s">
        <v>2610</v>
      </c>
      <c r="B32" s="2" t="s">
        <v>26</v>
      </c>
      <c r="C32" s="1">
        <v>704801053239440</v>
      </c>
    </row>
    <row r="33" spans="1:3" x14ac:dyDescent="0.25">
      <c r="A33" s="6" t="s">
        <v>2611</v>
      </c>
      <c r="B33" s="2" t="s">
        <v>27</v>
      </c>
      <c r="C33" s="1">
        <v>708408725103160</v>
      </c>
    </row>
    <row r="34" spans="1:3" x14ac:dyDescent="0.25">
      <c r="A34" s="6" t="s">
        <v>2612</v>
      </c>
      <c r="B34" s="2" t="s">
        <v>28</v>
      </c>
      <c r="C34" s="1">
        <v>709607642648378</v>
      </c>
    </row>
    <row r="35" spans="1:3" x14ac:dyDescent="0.25">
      <c r="A35" s="6" t="s">
        <v>2613</v>
      </c>
      <c r="B35" s="2" t="s">
        <v>29</v>
      </c>
      <c r="C35" s="1">
        <v>700001875186608</v>
      </c>
    </row>
    <row r="36" spans="1:3" x14ac:dyDescent="0.25">
      <c r="A36" s="6" t="s">
        <v>2614</v>
      </c>
      <c r="B36" s="2" t="s">
        <v>2180</v>
      </c>
      <c r="C36" s="1">
        <v>705008033123651</v>
      </c>
    </row>
    <row r="37" spans="1:3" x14ac:dyDescent="0.25">
      <c r="A37" s="6" t="s">
        <v>2615</v>
      </c>
      <c r="B37" s="2" t="s">
        <v>30</v>
      </c>
      <c r="C37" s="1">
        <v>707803603333815</v>
      </c>
    </row>
    <row r="38" spans="1:3" x14ac:dyDescent="0.25">
      <c r="A38" s="6" t="s">
        <v>2616</v>
      </c>
      <c r="B38" s="2" t="s">
        <v>31</v>
      </c>
      <c r="C38" s="1">
        <v>709000863071315</v>
      </c>
    </row>
    <row r="39" spans="1:3" x14ac:dyDescent="0.25">
      <c r="A39" s="6" t="s">
        <v>2617</v>
      </c>
      <c r="B39" s="2" t="s">
        <v>32</v>
      </c>
      <c r="C39" s="1">
        <v>704100019874150</v>
      </c>
    </row>
    <row r="40" spans="1:3" x14ac:dyDescent="0.25">
      <c r="A40" s="6" t="s">
        <v>2618</v>
      </c>
      <c r="B40" s="2" t="s">
        <v>33</v>
      </c>
      <c r="C40" s="1">
        <v>708905774764011</v>
      </c>
    </row>
    <row r="41" spans="1:3" s="11" customFormat="1" x14ac:dyDescent="0.25">
      <c r="A41" s="8" t="s">
        <v>2619</v>
      </c>
      <c r="B41" s="9" t="s">
        <v>34</v>
      </c>
      <c r="C41" s="10">
        <v>702905542081072</v>
      </c>
    </row>
    <row r="42" spans="1:3" x14ac:dyDescent="0.25">
      <c r="A42" s="6" t="s">
        <v>2620</v>
      </c>
      <c r="B42" s="2" t="s">
        <v>35</v>
      </c>
      <c r="C42" s="1">
        <v>700805405250381</v>
      </c>
    </row>
    <row r="43" spans="1:3" x14ac:dyDescent="0.25">
      <c r="A43" s="6" t="s">
        <v>2621</v>
      </c>
      <c r="B43" s="2" t="s">
        <v>36</v>
      </c>
      <c r="C43" s="1">
        <v>706708550995913</v>
      </c>
    </row>
    <row r="44" spans="1:3" x14ac:dyDescent="0.25">
      <c r="A44" s="6" t="s">
        <v>2622</v>
      </c>
      <c r="B44" s="2" t="s">
        <v>37</v>
      </c>
      <c r="C44" s="1">
        <v>705002268901357</v>
      </c>
    </row>
    <row r="45" spans="1:3" x14ac:dyDescent="0.25">
      <c r="A45" s="6" t="s">
        <v>2623</v>
      </c>
      <c r="B45" s="2" t="s">
        <v>38</v>
      </c>
      <c r="C45" s="1">
        <v>705009605552855</v>
      </c>
    </row>
    <row r="46" spans="1:3" x14ac:dyDescent="0.25">
      <c r="A46" s="6" t="s">
        <v>2624</v>
      </c>
      <c r="B46" s="2" t="s">
        <v>39</v>
      </c>
      <c r="C46" s="1">
        <v>706303783754179</v>
      </c>
    </row>
    <row r="47" spans="1:3" x14ac:dyDescent="0.25">
      <c r="A47" s="6" t="s">
        <v>2625</v>
      </c>
      <c r="B47" s="2" t="s">
        <v>40</v>
      </c>
      <c r="C47" s="1">
        <v>702006802505585</v>
      </c>
    </row>
    <row r="48" spans="1:3" x14ac:dyDescent="0.25">
      <c r="A48" s="6" t="s">
        <v>2626</v>
      </c>
      <c r="B48" s="2" t="s">
        <v>41</v>
      </c>
      <c r="C48" s="1">
        <v>705806495029835</v>
      </c>
    </row>
    <row r="49" spans="1:3" x14ac:dyDescent="0.25">
      <c r="A49" s="6" t="s">
        <v>2627</v>
      </c>
      <c r="B49" s="2" t="s">
        <v>42</v>
      </c>
      <c r="C49" s="1">
        <v>708005815259020</v>
      </c>
    </row>
    <row r="50" spans="1:3" x14ac:dyDescent="0.25">
      <c r="A50" s="6" t="s">
        <v>2628</v>
      </c>
      <c r="B50" s="2" t="s">
        <v>43</v>
      </c>
      <c r="C50" s="1">
        <v>700802921457986</v>
      </c>
    </row>
    <row r="51" spans="1:3" x14ac:dyDescent="0.25">
      <c r="A51" s="6" t="s">
        <v>2629</v>
      </c>
      <c r="B51" s="2" t="s">
        <v>44</v>
      </c>
      <c r="C51" s="1">
        <v>706706593453215</v>
      </c>
    </row>
    <row r="52" spans="1:3" x14ac:dyDescent="0.25">
      <c r="A52" s="6" t="s">
        <v>2630</v>
      </c>
      <c r="B52" s="2" t="s">
        <v>45</v>
      </c>
      <c r="C52" s="1">
        <v>703401409655100</v>
      </c>
    </row>
    <row r="53" spans="1:3" x14ac:dyDescent="0.25">
      <c r="A53" s="6" t="s">
        <v>2631</v>
      </c>
      <c r="B53" s="2" t="s">
        <v>46</v>
      </c>
      <c r="C53" s="1">
        <v>704806055854449</v>
      </c>
    </row>
    <row r="54" spans="1:3" x14ac:dyDescent="0.25">
      <c r="A54" s="6" t="s">
        <v>2632</v>
      </c>
      <c r="B54" s="2" t="s">
        <v>2181</v>
      </c>
      <c r="C54" s="1">
        <v>703403252297618</v>
      </c>
    </row>
    <row r="55" spans="1:3" x14ac:dyDescent="0.25">
      <c r="A55" s="6" t="s">
        <v>2633</v>
      </c>
      <c r="B55" s="2" t="s">
        <v>47</v>
      </c>
      <c r="C55" s="1">
        <v>703602033624238</v>
      </c>
    </row>
    <row r="56" spans="1:3" x14ac:dyDescent="0.25">
      <c r="A56" s="6" t="s">
        <v>2634</v>
      </c>
      <c r="B56" s="2" t="s">
        <v>48</v>
      </c>
      <c r="C56" s="1">
        <v>702403507693523</v>
      </c>
    </row>
    <row r="57" spans="1:3" s="11" customFormat="1" x14ac:dyDescent="0.25">
      <c r="A57" s="8" t="s">
        <v>2635</v>
      </c>
      <c r="B57" s="9" t="s">
        <v>49</v>
      </c>
      <c r="C57" s="10">
        <v>700007401548903</v>
      </c>
    </row>
    <row r="58" spans="1:3" x14ac:dyDescent="0.25">
      <c r="A58" s="6" t="s">
        <v>2636</v>
      </c>
      <c r="B58" s="2" t="s">
        <v>50</v>
      </c>
      <c r="C58" s="1">
        <v>706301609142080</v>
      </c>
    </row>
    <row r="59" spans="1:3" x14ac:dyDescent="0.25">
      <c r="A59" s="6" t="s">
        <v>2637</v>
      </c>
      <c r="B59" s="2" t="s">
        <v>51</v>
      </c>
      <c r="C59" s="1">
        <v>705003808160956</v>
      </c>
    </row>
    <row r="60" spans="1:3" x14ac:dyDescent="0.25">
      <c r="A60" s="6" t="s">
        <v>2638</v>
      </c>
      <c r="B60" s="2" t="s">
        <v>2182</v>
      </c>
      <c r="C60" s="1">
        <v>704709771297733</v>
      </c>
    </row>
    <row r="61" spans="1:3" x14ac:dyDescent="0.25">
      <c r="A61" s="6" t="s">
        <v>2639</v>
      </c>
      <c r="B61" s="2" t="s">
        <v>52</v>
      </c>
      <c r="C61" s="1">
        <v>704705783414337</v>
      </c>
    </row>
    <row r="62" spans="1:3" x14ac:dyDescent="0.25">
      <c r="A62" s="6" t="s">
        <v>2640</v>
      </c>
      <c r="B62" s="2" t="s">
        <v>53</v>
      </c>
      <c r="C62" s="1">
        <v>708402709760467</v>
      </c>
    </row>
    <row r="63" spans="1:3" x14ac:dyDescent="0.25">
      <c r="A63" s="6" t="s">
        <v>2641</v>
      </c>
      <c r="B63" s="2" t="s">
        <v>54</v>
      </c>
      <c r="C63" s="1">
        <v>705004061788057</v>
      </c>
    </row>
    <row r="64" spans="1:3" x14ac:dyDescent="0.25">
      <c r="A64" s="6" t="s">
        <v>2642</v>
      </c>
      <c r="B64" s="2" t="s">
        <v>55</v>
      </c>
      <c r="C64" s="1">
        <v>705609453372315</v>
      </c>
    </row>
    <row r="65" spans="1:3" x14ac:dyDescent="0.25">
      <c r="A65" s="6" t="s">
        <v>2643</v>
      </c>
      <c r="B65" s="2" t="s">
        <v>56</v>
      </c>
      <c r="C65" s="1">
        <v>704205298658283</v>
      </c>
    </row>
    <row r="66" spans="1:3" x14ac:dyDescent="0.25">
      <c r="A66" s="6" t="s">
        <v>2644</v>
      </c>
      <c r="B66" s="2" t="s">
        <v>57</v>
      </c>
      <c r="C66" s="1">
        <v>702500358047133</v>
      </c>
    </row>
    <row r="67" spans="1:3" x14ac:dyDescent="0.25">
      <c r="A67" s="6" t="s">
        <v>2645</v>
      </c>
      <c r="B67" s="2" t="s">
        <v>58</v>
      </c>
      <c r="C67" s="1">
        <v>702301033205220</v>
      </c>
    </row>
    <row r="68" spans="1:3" x14ac:dyDescent="0.25">
      <c r="A68" s="6" t="s">
        <v>2646</v>
      </c>
      <c r="B68" s="2" t="s">
        <v>59</v>
      </c>
      <c r="C68" s="1">
        <v>704104184296579</v>
      </c>
    </row>
    <row r="69" spans="1:3" x14ac:dyDescent="0.25">
      <c r="A69" s="6" t="s">
        <v>2647</v>
      </c>
      <c r="B69" s="2" t="s">
        <v>60</v>
      </c>
      <c r="C69" s="1">
        <v>708604566651686</v>
      </c>
    </row>
    <row r="70" spans="1:3" x14ac:dyDescent="0.25">
      <c r="A70" s="6" t="s">
        <v>2648</v>
      </c>
      <c r="B70" s="2" t="s">
        <v>61</v>
      </c>
      <c r="C70" s="1">
        <v>707404053163674</v>
      </c>
    </row>
    <row r="71" spans="1:3" s="11" customFormat="1" x14ac:dyDescent="0.25">
      <c r="A71" s="8" t="s">
        <v>2649</v>
      </c>
      <c r="B71" s="9" t="s">
        <v>62</v>
      </c>
      <c r="C71" s="10">
        <v>702001355198683</v>
      </c>
    </row>
    <row r="72" spans="1:3" x14ac:dyDescent="0.25">
      <c r="A72" s="6" t="s">
        <v>2650</v>
      </c>
      <c r="B72" s="2" t="s">
        <v>63</v>
      </c>
      <c r="C72" s="1">
        <v>704704754666330</v>
      </c>
    </row>
    <row r="73" spans="1:3" x14ac:dyDescent="0.25">
      <c r="A73" s="6" t="s">
        <v>2651</v>
      </c>
      <c r="B73" s="2" t="s">
        <v>64</v>
      </c>
      <c r="C73" s="1">
        <v>702400023089927</v>
      </c>
    </row>
    <row r="74" spans="1:3" x14ac:dyDescent="0.25">
      <c r="A74" s="6" t="s">
        <v>2652</v>
      </c>
      <c r="B74" s="2" t="s">
        <v>65</v>
      </c>
      <c r="C74" s="1">
        <v>700100947675616</v>
      </c>
    </row>
    <row r="75" spans="1:3" x14ac:dyDescent="0.25">
      <c r="A75" s="6" t="s">
        <v>2653</v>
      </c>
      <c r="B75" s="2" t="s">
        <v>2183</v>
      </c>
      <c r="C75" s="1">
        <v>700500963961853</v>
      </c>
    </row>
    <row r="76" spans="1:3" x14ac:dyDescent="0.25">
      <c r="A76" s="6" t="s">
        <v>2654</v>
      </c>
      <c r="B76" s="2" t="s">
        <v>66</v>
      </c>
      <c r="C76" s="1">
        <v>707609259199693</v>
      </c>
    </row>
    <row r="77" spans="1:3" x14ac:dyDescent="0.25">
      <c r="A77" s="6" t="s">
        <v>2655</v>
      </c>
      <c r="B77" s="2" t="s">
        <v>67</v>
      </c>
      <c r="C77" s="1">
        <v>708601505979182</v>
      </c>
    </row>
    <row r="78" spans="1:3" x14ac:dyDescent="0.25">
      <c r="A78" s="6" t="s">
        <v>2656</v>
      </c>
      <c r="B78" s="2" t="s">
        <v>2184</v>
      </c>
      <c r="C78" s="1">
        <v>700408403256648</v>
      </c>
    </row>
    <row r="79" spans="1:3" x14ac:dyDescent="0.25">
      <c r="A79" s="6" t="s">
        <v>2657</v>
      </c>
      <c r="B79" s="2" t="s">
        <v>68</v>
      </c>
      <c r="C79" s="1">
        <v>700200406684424</v>
      </c>
    </row>
    <row r="80" spans="1:3" x14ac:dyDescent="0.25">
      <c r="A80" s="6" t="s">
        <v>2658</v>
      </c>
      <c r="B80" s="2" t="s">
        <v>69</v>
      </c>
      <c r="C80" s="1">
        <v>700004406827905</v>
      </c>
    </row>
    <row r="81" spans="1:3" x14ac:dyDescent="0.25">
      <c r="A81" s="6" t="s">
        <v>2659</v>
      </c>
      <c r="B81" s="2" t="s">
        <v>70</v>
      </c>
      <c r="C81" s="1">
        <v>702003363626984</v>
      </c>
    </row>
    <row r="82" spans="1:3" x14ac:dyDescent="0.25">
      <c r="A82" s="6" t="s">
        <v>2660</v>
      </c>
      <c r="B82" s="2" t="s">
        <v>71</v>
      </c>
      <c r="C82" s="1">
        <v>701204087489419</v>
      </c>
    </row>
    <row r="83" spans="1:3" x14ac:dyDescent="0.25">
      <c r="A83" s="6" t="s">
        <v>2661</v>
      </c>
      <c r="B83" s="2" t="s">
        <v>72</v>
      </c>
      <c r="C83" s="1">
        <v>708101580776433</v>
      </c>
    </row>
    <row r="84" spans="1:3" x14ac:dyDescent="0.25">
      <c r="A84" s="6" t="s">
        <v>2662</v>
      </c>
      <c r="B84" s="2" t="s">
        <v>73</v>
      </c>
      <c r="C84" s="1">
        <v>700008883579008</v>
      </c>
    </row>
    <row r="85" spans="1:3" x14ac:dyDescent="0.25">
      <c r="A85" s="6" t="s">
        <v>2663</v>
      </c>
      <c r="B85" s="2" t="s">
        <v>74</v>
      </c>
      <c r="C85" s="1">
        <v>702103718494094</v>
      </c>
    </row>
    <row r="86" spans="1:3" x14ac:dyDescent="0.25">
      <c r="A86" s="6" t="s">
        <v>2664</v>
      </c>
      <c r="B86" s="2" t="s">
        <v>75</v>
      </c>
      <c r="C86" s="1">
        <v>706506379683592</v>
      </c>
    </row>
    <row r="87" spans="1:3" x14ac:dyDescent="0.25">
      <c r="A87" s="6" t="s">
        <v>2665</v>
      </c>
      <c r="B87" s="2" t="s">
        <v>2185</v>
      </c>
      <c r="C87" s="1">
        <v>701403661733736</v>
      </c>
    </row>
    <row r="88" spans="1:3" x14ac:dyDescent="0.25">
      <c r="A88" s="6" t="s">
        <v>2666</v>
      </c>
      <c r="B88" s="2" t="s">
        <v>76</v>
      </c>
      <c r="C88" s="1">
        <v>702709620262160</v>
      </c>
    </row>
    <row r="89" spans="1:3" x14ac:dyDescent="0.25">
      <c r="A89" s="6" t="s">
        <v>2667</v>
      </c>
      <c r="B89" s="2" t="s">
        <v>77</v>
      </c>
      <c r="C89" s="1">
        <v>701006848296190</v>
      </c>
    </row>
    <row r="90" spans="1:3" x14ac:dyDescent="0.25">
      <c r="A90" s="6" t="s">
        <v>2668</v>
      </c>
      <c r="B90" s="2" t="s">
        <v>78</v>
      </c>
      <c r="C90" s="1">
        <v>705402473935698</v>
      </c>
    </row>
    <row r="91" spans="1:3" s="11" customFormat="1" x14ac:dyDescent="0.25">
      <c r="A91" s="8" t="s">
        <v>2669</v>
      </c>
      <c r="B91" s="9" t="s">
        <v>79</v>
      </c>
      <c r="C91" s="10">
        <v>708907757899216</v>
      </c>
    </row>
    <row r="92" spans="1:3" x14ac:dyDescent="0.25">
      <c r="A92" s="6" t="s">
        <v>2670</v>
      </c>
      <c r="B92" s="2" t="s">
        <v>80</v>
      </c>
      <c r="C92" s="1">
        <v>700506113560457</v>
      </c>
    </row>
    <row r="93" spans="1:3" x14ac:dyDescent="0.25">
      <c r="A93" s="6" t="s">
        <v>2671</v>
      </c>
      <c r="B93" s="2" t="s">
        <v>81</v>
      </c>
      <c r="C93" s="1">
        <v>706908128197636</v>
      </c>
    </row>
    <row r="94" spans="1:3" x14ac:dyDescent="0.25">
      <c r="A94" s="6" t="s">
        <v>2672</v>
      </c>
      <c r="B94" s="2" t="s">
        <v>2186</v>
      </c>
      <c r="C94" s="1">
        <v>700008556574003</v>
      </c>
    </row>
    <row r="95" spans="1:3" s="11" customFormat="1" x14ac:dyDescent="0.25">
      <c r="A95" s="8" t="s">
        <v>2673</v>
      </c>
      <c r="B95" s="9" t="s">
        <v>82</v>
      </c>
      <c r="C95" s="10">
        <v>703406183317700</v>
      </c>
    </row>
    <row r="96" spans="1:3" x14ac:dyDescent="0.25">
      <c r="A96" s="6" t="s">
        <v>2674</v>
      </c>
      <c r="B96" s="2" t="s">
        <v>83</v>
      </c>
      <c r="C96" s="1">
        <v>700005249819804</v>
      </c>
    </row>
    <row r="97" spans="1:3" x14ac:dyDescent="0.25">
      <c r="A97" s="6" t="s">
        <v>2675</v>
      </c>
      <c r="B97" s="2" t="s">
        <v>84</v>
      </c>
      <c r="C97" s="1">
        <v>700408465192945</v>
      </c>
    </row>
    <row r="98" spans="1:3" x14ac:dyDescent="0.25">
      <c r="A98" s="6" t="s">
        <v>2676</v>
      </c>
      <c r="B98" s="2" t="s">
        <v>2187</v>
      </c>
      <c r="C98" s="1">
        <v>700801941377189</v>
      </c>
    </row>
    <row r="99" spans="1:3" x14ac:dyDescent="0.25">
      <c r="A99" s="6" t="s">
        <v>2677</v>
      </c>
      <c r="B99" s="2" t="s">
        <v>85</v>
      </c>
      <c r="C99" s="1">
        <v>703207686714397</v>
      </c>
    </row>
    <row r="100" spans="1:3" x14ac:dyDescent="0.25">
      <c r="A100" s="6" t="s">
        <v>2678</v>
      </c>
      <c r="B100" s="2" t="s">
        <v>86</v>
      </c>
      <c r="C100" s="1">
        <v>706405150456381</v>
      </c>
    </row>
    <row r="101" spans="1:3" x14ac:dyDescent="0.25">
      <c r="A101" s="6" t="s">
        <v>2679</v>
      </c>
      <c r="B101" s="2" t="s">
        <v>87</v>
      </c>
      <c r="C101" s="1">
        <v>704601601296527</v>
      </c>
    </row>
    <row r="102" spans="1:3" s="11" customFormat="1" x14ac:dyDescent="0.25">
      <c r="A102" s="8" t="s">
        <v>2680</v>
      </c>
      <c r="B102" s="9" t="s">
        <v>88</v>
      </c>
      <c r="C102" s="10">
        <v>708006334848224</v>
      </c>
    </row>
    <row r="103" spans="1:3" x14ac:dyDescent="0.25">
      <c r="A103" s="6" t="s">
        <v>2681</v>
      </c>
      <c r="B103" s="2" t="s">
        <v>89</v>
      </c>
      <c r="C103" s="1">
        <v>700200943373622</v>
      </c>
    </row>
    <row r="104" spans="1:3" s="11" customFormat="1" x14ac:dyDescent="0.25">
      <c r="A104" s="8" t="s">
        <v>2682</v>
      </c>
      <c r="B104" s="9" t="s">
        <v>90</v>
      </c>
      <c r="C104" s="10">
        <v>700007642559504</v>
      </c>
    </row>
    <row r="105" spans="1:3" x14ac:dyDescent="0.25">
      <c r="A105" s="6" t="s">
        <v>2683</v>
      </c>
      <c r="B105" s="2" t="s">
        <v>91</v>
      </c>
      <c r="C105" s="1">
        <v>702400556572022</v>
      </c>
    </row>
    <row r="106" spans="1:3" x14ac:dyDescent="0.25">
      <c r="A106" s="6" t="s">
        <v>2684</v>
      </c>
      <c r="B106" s="2" t="s">
        <v>92</v>
      </c>
      <c r="C106" s="1">
        <v>701407649186732</v>
      </c>
    </row>
    <row r="107" spans="1:3" x14ac:dyDescent="0.25">
      <c r="A107" s="6" t="s">
        <v>2685</v>
      </c>
      <c r="B107" s="2" t="s">
        <v>93</v>
      </c>
      <c r="C107" s="1">
        <v>700501523650850</v>
      </c>
    </row>
    <row r="108" spans="1:3" x14ac:dyDescent="0.25">
      <c r="A108" s="6" t="s">
        <v>2686</v>
      </c>
      <c r="B108" s="2" t="s">
        <v>94</v>
      </c>
      <c r="C108" s="1">
        <v>703201621810299</v>
      </c>
    </row>
    <row r="109" spans="1:3" s="11" customFormat="1" x14ac:dyDescent="0.25">
      <c r="A109" s="8" t="s">
        <v>2687</v>
      </c>
      <c r="B109" s="9" t="s">
        <v>95</v>
      </c>
      <c r="C109" s="10">
        <v>707606290130397</v>
      </c>
    </row>
    <row r="110" spans="1:3" x14ac:dyDescent="0.25">
      <c r="A110" s="6" t="s">
        <v>2688</v>
      </c>
      <c r="B110" s="2" t="s">
        <v>2188</v>
      </c>
      <c r="C110" s="1">
        <v>702608246562245</v>
      </c>
    </row>
    <row r="111" spans="1:3" x14ac:dyDescent="0.25">
      <c r="A111" s="6" t="s">
        <v>2689</v>
      </c>
      <c r="B111" s="2" t="s">
        <v>2189</v>
      </c>
      <c r="C111" s="1">
        <v>700509519661859</v>
      </c>
    </row>
    <row r="112" spans="1:3" x14ac:dyDescent="0.25">
      <c r="A112" s="6" t="s">
        <v>2690</v>
      </c>
      <c r="B112" s="2" t="s">
        <v>96</v>
      </c>
      <c r="C112" s="1">
        <v>706703735861420</v>
      </c>
    </row>
    <row r="113" spans="1:3" x14ac:dyDescent="0.25">
      <c r="A113" s="6" t="s">
        <v>2691</v>
      </c>
      <c r="B113" s="2" t="s">
        <v>97</v>
      </c>
      <c r="C113" s="1">
        <v>898004601961973</v>
      </c>
    </row>
    <row r="114" spans="1:3" x14ac:dyDescent="0.25">
      <c r="A114" s="6" t="s">
        <v>2692</v>
      </c>
      <c r="B114" s="2" t="s">
        <v>98</v>
      </c>
      <c r="C114" s="1">
        <v>702001317974981</v>
      </c>
    </row>
    <row r="115" spans="1:3" x14ac:dyDescent="0.25">
      <c r="A115" s="6" t="s">
        <v>2693</v>
      </c>
      <c r="B115" s="2" t="s">
        <v>2190</v>
      </c>
      <c r="C115" s="1">
        <v>708708144157099</v>
      </c>
    </row>
    <row r="116" spans="1:3" x14ac:dyDescent="0.25">
      <c r="A116" s="6" t="s">
        <v>2694</v>
      </c>
      <c r="B116" s="2" t="s">
        <v>99</v>
      </c>
      <c r="C116" s="1">
        <v>701804273367276</v>
      </c>
    </row>
    <row r="117" spans="1:3" x14ac:dyDescent="0.25">
      <c r="A117" s="6" t="s">
        <v>2695</v>
      </c>
      <c r="B117" s="2" t="s">
        <v>100</v>
      </c>
      <c r="C117" s="1">
        <v>702002385063582</v>
      </c>
    </row>
    <row r="118" spans="1:3" x14ac:dyDescent="0.25">
      <c r="A118" s="6" t="s">
        <v>2696</v>
      </c>
      <c r="B118" s="2" t="s">
        <v>101</v>
      </c>
      <c r="C118" s="1">
        <v>700001723383400</v>
      </c>
    </row>
    <row r="119" spans="1:3" x14ac:dyDescent="0.25">
      <c r="A119" s="6" t="s">
        <v>2697</v>
      </c>
      <c r="B119" s="2" t="s">
        <v>102</v>
      </c>
      <c r="C119" s="1">
        <v>706304742668171</v>
      </c>
    </row>
    <row r="120" spans="1:3" x14ac:dyDescent="0.25">
      <c r="A120" s="6" t="s">
        <v>2698</v>
      </c>
      <c r="B120" s="2" t="s">
        <v>103</v>
      </c>
      <c r="C120" s="1">
        <v>708209128013148</v>
      </c>
    </row>
    <row r="121" spans="1:3" x14ac:dyDescent="0.25">
      <c r="A121" s="6" t="s">
        <v>2699</v>
      </c>
      <c r="B121" s="2" t="s">
        <v>104</v>
      </c>
      <c r="C121" s="1">
        <v>708708149872292</v>
      </c>
    </row>
    <row r="122" spans="1:3" x14ac:dyDescent="0.25">
      <c r="A122" s="6" t="s">
        <v>2700</v>
      </c>
      <c r="B122" s="2" t="s">
        <v>105</v>
      </c>
      <c r="C122" s="1">
        <v>704804570502148</v>
      </c>
    </row>
    <row r="123" spans="1:3" x14ac:dyDescent="0.25">
      <c r="A123" s="6" t="s">
        <v>2701</v>
      </c>
      <c r="B123" s="2" t="s">
        <v>106</v>
      </c>
      <c r="C123" s="1">
        <v>704808525144444</v>
      </c>
    </row>
    <row r="124" spans="1:3" x14ac:dyDescent="0.25">
      <c r="A124" s="6" t="s">
        <v>2702</v>
      </c>
      <c r="B124" s="2" t="s">
        <v>107</v>
      </c>
      <c r="C124" s="1">
        <v>706901171367231</v>
      </c>
    </row>
    <row r="125" spans="1:3" x14ac:dyDescent="0.25">
      <c r="A125" s="6" t="s">
        <v>2703</v>
      </c>
      <c r="B125" s="2" t="s">
        <v>108</v>
      </c>
      <c r="C125" s="1">
        <v>708100591863536</v>
      </c>
    </row>
    <row r="126" spans="1:3" x14ac:dyDescent="0.25">
      <c r="A126" s="6" t="s">
        <v>2704</v>
      </c>
      <c r="B126" s="2" t="s">
        <v>109</v>
      </c>
      <c r="C126" s="1">
        <v>706708233692120</v>
      </c>
    </row>
    <row r="127" spans="1:3" x14ac:dyDescent="0.25">
      <c r="A127" s="6" t="s">
        <v>2705</v>
      </c>
      <c r="B127" s="2" t="s">
        <v>2191</v>
      </c>
      <c r="C127" s="1">
        <v>704707765849035</v>
      </c>
    </row>
    <row r="128" spans="1:3" s="11" customFormat="1" x14ac:dyDescent="0.25">
      <c r="A128" s="8" t="s">
        <v>2706</v>
      </c>
      <c r="B128" s="9" t="s">
        <v>110</v>
      </c>
      <c r="C128" s="10">
        <v>700706991025974</v>
      </c>
    </row>
    <row r="129" spans="1:3" x14ac:dyDescent="0.25">
      <c r="A129" s="6" t="s">
        <v>2707</v>
      </c>
      <c r="B129" s="2" t="s">
        <v>111</v>
      </c>
      <c r="C129" s="1">
        <v>704800062900641</v>
      </c>
    </row>
    <row r="130" spans="1:3" x14ac:dyDescent="0.25">
      <c r="A130" s="6" t="s">
        <v>2708</v>
      </c>
      <c r="B130" s="2" t="s">
        <v>112</v>
      </c>
      <c r="C130" s="1">
        <v>708007371206525</v>
      </c>
    </row>
    <row r="131" spans="1:3" x14ac:dyDescent="0.25">
      <c r="A131" s="6" t="s">
        <v>2709</v>
      </c>
      <c r="B131" s="2" t="s">
        <v>113</v>
      </c>
      <c r="C131" s="1">
        <v>700003193727908</v>
      </c>
    </row>
    <row r="132" spans="1:3" x14ac:dyDescent="0.25">
      <c r="A132" s="6" t="s">
        <v>2710</v>
      </c>
      <c r="B132" s="2" t="s">
        <v>114</v>
      </c>
      <c r="C132" s="1">
        <v>707600279702392</v>
      </c>
    </row>
    <row r="133" spans="1:3" x14ac:dyDescent="0.25">
      <c r="A133" s="6" t="s">
        <v>2711</v>
      </c>
      <c r="B133" s="2" t="s">
        <v>115</v>
      </c>
      <c r="C133" s="1">
        <v>706800212360023</v>
      </c>
    </row>
    <row r="134" spans="1:3" x14ac:dyDescent="0.25">
      <c r="A134" s="6" t="s">
        <v>2712</v>
      </c>
      <c r="B134" s="2" t="s">
        <v>116</v>
      </c>
      <c r="C134" s="1">
        <v>704008831900061</v>
      </c>
    </row>
    <row r="135" spans="1:3" x14ac:dyDescent="0.25">
      <c r="A135" s="6" t="s">
        <v>2713</v>
      </c>
      <c r="B135" s="2" t="s">
        <v>117</v>
      </c>
      <c r="C135" s="1">
        <v>703407103533100</v>
      </c>
    </row>
    <row r="136" spans="1:3" s="11" customFormat="1" x14ac:dyDescent="0.25">
      <c r="A136" s="8" t="s">
        <v>2714</v>
      </c>
      <c r="B136" s="9" t="s">
        <v>118</v>
      </c>
      <c r="C136" s="10">
        <v>708103597376230</v>
      </c>
    </row>
    <row r="137" spans="1:3" x14ac:dyDescent="0.25">
      <c r="A137" s="6" t="s">
        <v>2715</v>
      </c>
      <c r="B137" s="2" t="s">
        <v>119</v>
      </c>
      <c r="C137" s="1">
        <v>705200443717072</v>
      </c>
    </row>
    <row r="138" spans="1:3" x14ac:dyDescent="0.25">
      <c r="A138" s="6" t="s">
        <v>2716</v>
      </c>
      <c r="B138" s="2" t="s">
        <v>2192</v>
      </c>
      <c r="C138" s="1">
        <v>708709179544294</v>
      </c>
    </row>
    <row r="139" spans="1:3" x14ac:dyDescent="0.25">
      <c r="A139" s="6" t="s">
        <v>2717</v>
      </c>
      <c r="B139" s="2" t="s">
        <v>120</v>
      </c>
      <c r="C139" s="1">
        <v>709202214864934</v>
      </c>
    </row>
    <row r="140" spans="1:3" x14ac:dyDescent="0.25">
      <c r="A140" s="6" t="s">
        <v>2718</v>
      </c>
      <c r="B140" s="2" t="s">
        <v>121</v>
      </c>
      <c r="C140" s="1">
        <v>702104720567398</v>
      </c>
    </row>
    <row r="141" spans="1:3" x14ac:dyDescent="0.25">
      <c r="A141" s="6" t="s">
        <v>2719</v>
      </c>
      <c r="B141" s="2" t="s">
        <v>122</v>
      </c>
      <c r="C141" s="1">
        <v>708501387014973</v>
      </c>
    </row>
    <row r="142" spans="1:3" x14ac:dyDescent="0.25">
      <c r="A142" s="6" t="s">
        <v>2720</v>
      </c>
      <c r="B142" s="2" t="s">
        <v>2193</v>
      </c>
      <c r="C142" s="1">
        <v>708209106824844</v>
      </c>
    </row>
    <row r="143" spans="1:3" x14ac:dyDescent="0.25">
      <c r="A143" s="6" t="s">
        <v>2721</v>
      </c>
      <c r="B143" s="2" t="s">
        <v>2194</v>
      </c>
      <c r="C143" s="1">
        <v>702808168813263</v>
      </c>
    </row>
    <row r="144" spans="1:3" s="11" customFormat="1" x14ac:dyDescent="0.25">
      <c r="A144" s="8" t="s">
        <v>2722</v>
      </c>
      <c r="B144" s="9" t="s">
        <v>123</v>
      </c>
      <c r="C144" s="10">
        <v>700001523880702</v>
      </c>
    </row>
    <row r="145" spans="1:3" x14ac:dyDescent="0.25">
      <c r="A145" s="6" t="s">
        <v>2723</v>
      </c>
      <c r="B145" s="2" t="s">
        <v>124</v>
      </c>
      <c r="C145" s="1">
        <v>708600076190085</v>
      </c>
    </row>
    <row r="146" spans="1:3" s="11" customFormat="1" x14ac:dyDescent="0.25">
      <c r="A146" s="8" t="s">
        <v>2724</v>
      </c>
      <c r="B146" s="9" t="s">
        <v>125</v>
      </c>
      <c r="C146" s="10">
        <v>706403101221382</v>
      </c>
    </row>
    <row r="147" spans="1:3" x14ac:dyDescent="0.25">
      <c r="A147" s="6" t="s">
        <v>2725</v>
      </c>
      <c r="B147" s="2" t="s">
        <v>126</v>
      </c>
      <c r="C147" s="1">
        <v>700508715974057</v>
      </c>
    </row>
    <row r="148" spans="1:3" x14ac:dyDescent="0.25">
      <c r="A148" s="6" t="s">
        <v>2726</v>
      </c>
      <c r="B148" s="2" t="s">
        <v>127</v>
      </c>
      <c r="C148" s="1">
        <v>706003398304749</v>
      </c>
    </row>
    <row r="149" spans="1:3" x14ac:dyDescent="0.25">
      <c r="A149" s="6" t="s">
        <v>2727</v>
      </c>
      <c r="B149" s="2" t="s">
        <v>2195</v>
      </c>
      <c r="C149" s="1">
        <v>708200686672044</v>
      </c>
    </row>
    <row r="150" spans="1:3" x14ac:dyDescent="0.25">
      <c r="A150" s="6" t="s">
        <v>2728</v>
      </c>
      <c r="B150" s="2" t="s">
        <v>128</v>
      </c>
      <c r="C150" s="1">
        <v>703404221919812</v>
      </c>
    </row>
    <row r="151" spans="1:3" x14ac:dyDescent="0.25">
      <c r="A151" s="6" t="s">
        <v>2729</v>
      </c>
      <c r="B151" s="2" t="s">
        <v>129</v>
      </c>
      <c r="C151" s="1">
        <v>708003879045828</v>
      </c>
    </row>
    <row r="152" spans="1:3" x14ac:dyDescent="0.25">
      <c r="A152" s="6" t="s">
        <v>2730</v>
      </c>
      <c r="B152" s="2" t="s">
        <v>130</v>
      </c>
      <c r="C152" s="1">
        <v>700207930024620</v>
      </c>
    </row>
    <row r="153" spans="1:3" x14ac:dyDescent="0.25">
      <c r="A153" s="6" t="s">
        <v>2731</v>
      </c>
      <c r="B153" s="2" t="s">
        <v>131</v>
      </c>
      <c r="C153" s="1">
        <v>702804693732862</v>
      </c>
    </row>
    <row r="154" spans="1:3" x14ac:dyDescent="0.25">
      <c r="A154" s="6" t="s">
        <v>2732</v>
      </c>
      <c r="B154" s="2" t="s">
        <v>132</v>
      </c>
      <c r="C154" s="1">
        <v>708604558281085</v>
      </c>
    </row>
    <row r="155" spans="1:3" x14ac:dyDescent="0.25">
      <c r="A155" s="6" t="s">
        <v>2733</v>
      </c>
      <c r="B155" s="2" t="s">
        <v>133</v>
      </c>
      <c r="C155" s="1">
        <v>704703773310030</v>
      </c>
    </row>
    <row r="156" spans="1:3" s="11" customFormat="1" x14ac:dyDescent="0.25">
      <c r="A156" s="8" t="s">
        <v>2734</v>
      </c>
      <c r="B156" s="9" t="s">
        <v>134</v>
      </c>
      <c r="C156" s="10">
        <v>702806152327168</v>
      </c>
    </row>
    <row r="157" spans="1:3" x14ac:dyDescent="0.25">
      <c r="A157" s="6" t="s">
        <v>2735</v>
      </c>
      <c r="B157" s="2" t="s">
        <v>135</v>
      </c>
      <c r="C157" s="1">
        <v>706804728204126</v>
      </c>
    </row>
    <row r="158" spans="1:3" x14ac:dyDescent="0.25">
      <c r="A158" s="6" t="s">
        <v>2736</v>
      </c>
      <c r="B158" s="2" t="s">
        <v>136</v>
      </c>
      <c r="C158" s="1">
        <v>708700127586796</v>
      </c>
    </row>
    <row r="159" spans="1:3" x14ac:dyDescent="0.25">
      <c r="A159" s="6" t="s">
        <v>2737</v>
      </c>
      <c r="B159" s="2" t="s">
        <v>137</v>
      </c>
      <c r="C159" s="1">
        <v>702707121579760</v>
      </c>
    </row>
    <row r="160" spans="1:3" x14ac:dyDescent="0.25">
      <c r="A160" s="6" t="s">
        <v>2738</v>
      </c>
      <c r="B160" s="2" t="s">
        <v>138</v>
      </c>
      <c r="C160" s="1">
        <v>708304201603560</v>
      </c>
    </row>
    <row r="161" spans="1:3" s="11" customFormat="1" x14ac:dyDescent="0.25">
      <c r="A161" s="8" t="s">
        <v>2739</v>
      </c>
      <c r="B161" s="9" t="s">
        <v>139</v>
      </c>
      <c r="C161" s="10">
        <v>702403595793223</v>
      </c>
    </row>
    <row r="162" spans="1:3" x14ac:dyDescent="0.25">
      <c r="A162" s="6" t="s">
        <v>2740</v>
      </c>
      <c r="B162" s="2" t="s">
        <v>140</v>
      </c>
      <c r="C162" s="1">
        <v>702602231418741</v>
      </c>
    </row>
    <row r="163" spans="1:3" x14ac:dyDescent="0.25">
      <c r="A163" s="6" t="s">
        <v>2741</v>
      </c>
      <c r="B163" s="2" t="s">
        <v>141</v>
      </c>
      <c r="C163" s="1">
        <v>704000375827460</v>
      </c>
    </row>
    <row r="164" spans="1:3" x14ac:dyDescent="0.25">
      <c r="A164" s="6" t="s">
        <v>2742</v>
      </c>
      <c r="B164" s="2" t="s">
        <v>2196</v>
      </c>
      <c r="C164" s="1">
        <v>707101813252220</v>
      </c>
    </row>
    <row r="165" spans="1:3" x14ac:dyDescent="0.25">
      <c r="A165" s="6" t="s">
        <v>2743</v>
      </c>
      <c r="B165" s="2" t="s">
        <v>142</v>
      </c>
      <c r="C165" s="1">
        <v>700609902293068</v>
      </c>
    </row>
    <row r="166" spans="1:3" x14ac:dyDescent="0.25">
      <c r="A166" s="6" t="s">
        <v>2744</v>
      </c>
      <c r="B166" s="2" t="s">
        <v>143</v>
      </c>
      <c r="C166" s="1">
        <v>701008806244690</v>
      </c>
    </row>
    <row r="167" spans="1:3" x14ac:dyDescent="0.25">
      <c r="A167" s="6" t="s">
        <v>2745</v>
      </c>
      <c r="B167" s="2" t="s">
        <v>144</v>
      </c>
      <c r="C167" s="1">
        <v>700004134706909</v>
      </c>
    </row>
    <row r="168" spans="1:3" x14ac:dyDescent="0.25">
      <c r="A168" s="6" t="s">
        <v>2746</v>
      </c>
      <c r="B168" s="2" t="s">
        <v>145</v>
      </c>
      <c r="C168" s="1">
        <v>708509589940280</v>
      </c>
    </row>
    <row r="169" spans="1:3" s="11" customFormat="1" x14ac:dyDescent="0.25">
      <c r="A169" s="8" t="s">
        <v>2747</v>
      </c>
      <c r="B169" s="9" t="s">
        <v>146</v>
      </c>
      <c r="C169" s="10">
        <v>704004378646568</v>
      </c>
    </row>
    <row r="170" spans="1:3" x14ac:dyDescent="0.25">
      <c r="A170" s="6" t="s">
        <v>2748</v>
      </c>
      <c r="B170" s="2" t="s">
        <v>147</v>
      </c>
      <c r="C170" s="1">
        <v>706803201825820</v>
      </c>
    </row>
    <row r="171" spans="1:3" x14ac:dyDescent="0.25">
      <c r="A171" s="6" t="s">
        <v>2749</v>
      </c>
      <c r="B171" s="2" t="s">
        <v>148</v>
      </c>
      <c r="C171" s="1">
        <v>700201459432625</v>
      </c>
    </row>
    <row r="172" spans="1:3" x14ac:dyDescent="0.25">
      <c r="A172" s="6" t="s">
        <v>2750</v>
      </c>
      <c r="B172" s="2" t="s">
        <v>149</v>
      </c>
      <c r="C172" s="1">
        <v>700103984074313</v>
      </c>
    </row>
    <row r="173" spans="1:3" x14ac:dyDescent="0.25">
      <c r="A173" s="6" t="s">
        <v>2751</v>
      </c>
      <c r="B173" s="2" t="s">
        <v>150</v>
      </c>
      <c r="C173" s="1">
        <v>706203544232865</v>
      </c>
    </row>
    <row r="174" spans="1:3" s="11" customFormat="1" x14ac:dyDescent="0.25">
      <c r="A174" s="8" t="s">
        <v>2752</v>
      </c>
      <c r="B174" s="9" t="s">
        <v>151</v>
      </c>
      <c r="C174" s="10">
        <v>702608233416148</v>
      </c>
    </row>
    <row r="175" spans="1:3" x14ac:dyDescent="0.25">
      <c r="A175" s="6" t="s">
        <v>2753</v>
      </c>
      <c r="B175" s="2" t="s">
        <v>2197</v>
      </c>
      <c r="C175" s="1">
        <v>701007829806198</v>
      </c>
    </row>
    <row r="176" spans="1:3" s="11" customFormat="1" x14ac:dyDescent="0.25">
      <c r="A176" s="8" t="s">
        <v>2754</v>
      </c>
      <c r="B176" s="9" t="s">
        <v>152</v>
      </c>
      <c r="C176" s="10">
        <v>708402737596560</v>
      </c>
    </row>
    <row r="177" spans="1:3" x14ac:dyDescent="0.25">
      <c r="A177" s="6" t="s">
        <v>2755</v>
      </c>
      <c r="B177" s="2" t="s">
        <v>153</v>
      </c>
      <c r="C177" s="1">
        <v>703205626480096</v>
      </c>
    </row>
    <row r="178" spans="1:3" x14ac:dyDescent="0.25">
      <c r="A178" s="6" t="s">
        <v>2756</v>
      </c>
      <c r="B178" s="2" t="s">
        <v>154</v>
      </c>
      <c r="C178" s="1">
        <v>706701538790111</v>
      </c>
    </row>
    <row r="179" spans="1:3" x14ac:dyDescent="0.25">
      <c r="A179" s="6" t="s">
        <v>2757</v>
      </c>
      <c r="B179" s="2" t="s">
        <v>155</v>
      </c>
      <c r="C179" s="1">
        <v>702905599226673</v>
      </c>
    </row>
    <row r="180" spans="1:3" x14ac:dyDescent="0.25">
      <c r="A180" s="6" t="s">
        <v>2758</v>
      </c>
      <c r="B180" s="2" t="s">
        <v>156</v>
      </c>
      <c r="C180" s="1">
        <v>702101788163591</v>
      </c>
    </row>
    <row r="181" spans="1:3" x14ac:dyDescent="0.25">
      <c r="A181" s="6" t="s">
        <v>2759</v>
      </c>
      <c r="B181" s="2" t="s">
        <v>157</v>
      </c>
      <c r="C181" s="1">
        <v>703206620597499</v>
      </c>
    </row>
    <row r="182" spans="1:3" x14ac:dyDescent="0.25">
      <c r="A182" s="6" t="s">
        <v>2760</v>
      </c>
      <c r="B182" s="2" t="s">
        <v>2198</v>
      </c>
      <c r="C182" s="1">
        <v>702300184884711</v>
      </c>
    </row>
    <row r="183" spans="1:3" x14ac:dyDescent="0.25">
      <c r="A183" s="6" t="s">
        <v>2761</v>
      </c>
      <c r="B183" s="2" t="s">
        <v>158</v>
      </c>
      <c r="C183" s="1">
        <v>700800952022785</v>
      </c>
    </row>
    <row r="184" spans="1:3" x14ac:dyDescent="0.25">
      <c r="A184" s="6" t="s">
        <v>2762</v>
      </c>
      <c r="B184" s="2" t="s">
        <v>159</v>
      </c>
      <c r="C184" s="1">
        <v>700009795419603</v>
      </c>
    </row>
    <row r="185" spans="1:3" x14ac:dyDescent="0.25">
      <c r="A185" s="6" t="s">
        <v>2763</v>
      </c>
      <c r="B185" s="2" t="s">
        <v>160</v>
      </c>
      <c r="C185" s="1">
        <v>702007815050280</v>
      </c>
    </row>
    <row r="186" spans="1:3" x14ac:dyDescent="0.25">
      <c r="A186" s="6" t="s">
        <v>2764</v>
      </c>
      <c r="B186" s="2" t="s">
        <v>2199</v>
      </c>
      <c r="C186" s="1">
        <v>703409483927000</v>
      </c>
    </row>
    <row r="187" spans="1:3" x14ac:dyDescent="0.25">
      <c r="A187" s="6" t="s">
        <v>2765</v>
      </c>
      <c r="B187" s="2" t="s">
        <v>161</v>
      </c>
      <c r="C187" s="1">
        <v>708401716853563</v>
      </c>
    </row>
    <row r="188" spans="1:3" x14ac:dyDescent="0.25">
      <c r="A188" s="6" t="s">
        <v>2766</v>
      </c>
      <c r="B188" s="2" t="s">
        <v>162</v>
      </c>
      <c r="C188" s="1">
        <v>706204515356366</v>
      </c>
    </row>
    <row r="189" spans="1:3" x14ac:dyDescent="0.25">
      <c r="A189" s="6" t="s">
        <v>2767</v>
      </c>
      <c r="B189" s="2" t="s">
        <v>163</v>
      </c>
      <c r="C189" s="1">
        <v>706404695662485</v>
      </c>
    </row>
    <row r="190" spans="1:3" x14ac:dyDescent="0.25">
      <c r="A190" s="6" t="s">
        <v>2768</v>
      </c>
      <c r="B190" s="2" t="s">
        <v>164</v>
      </c>
      <c r="C190" s="1">
        <v>706406196058282</v>
      </c>
    </row>
    <row r="191" spans="1:3" x14ac:dyDescent="0.25">
      <c r="A191" s="6" t="s">
        <v>2769</v>
      </c>
      <c r="B191" s="2" t="s">
        <v>165</v>
      </c>
      <c r="C191" s="1">
        <v>708008360530424</v>
      </c>
    </row>
    <row r="192" spans="1:3" x14ac:dyDescent="0.25">
      <c r="A192" s="6" t="s">
        <v>2770</v>
      </c>
      <c r="B192" s="2" t="s">
        <v>166</v>
      </c>
      <c r="C192" s="1">
        <v>705804428243934</v>
      </c>
    </row>
    <row r="193" spans="1:3" s="11" customFormat="1" x14ac:dyDescent="0.25">
      <c r="A193" s="8" t="s">
        <v>2771</v>
      </c>
      <c r="B193" s="9" t="s">
        <v>167</v>
      </c>
      <c r="C193" s="10">
        <v>705008680350554</v>
      </c>
    </row>
    <row r="194" spans="1:3" x14ac:dyDescent="0.25">
      <c r="A194" s="6" t="s">
        <v>2772</v>
      </c>
      <c r="B194" s="2" t="s">
        <v>168</v>
      </c>
      <c r="C194" s="1">
        <v>703409421153400</v>
      </c>
    </row>
    <row r="195" spans="1:3" x14ac:dyDescent="0.25">
      <c r="A195" s="6" t="s">
        <v>2773</v>
      </c>
      <c r="B195" s="2" t="s">
        <v>169</v>
      </c>
      <c r="C195" s="1">
        <v>700002954255808</v>
      </c>
    </row>
    <row r="196" spans="1:3" x14ac:dyDescent="0.25">
      <c r="A196" s="6" t="s">
        <v>2774</v>
      </c>
      <c r="B196" s="2" t="s">
        <v>2200</v>
      </c>
      <c r="C196" s="1">
        <v>704307544849893</v>
      </c>
    </row>
    <row r="197" spans="1:3" x14ac:dyDescent="0.25">
      <c r="A197" s="6" t="s">
        <v>2775</v>
      </c>
      <c r="B197" s="2" t="s">
        <v>170</v>
      </c>
      <c r="C197" s="1">
        <v>702501303008439</v>
      </c>
    </row>
    <row r="198" spans="1:3" s="11" customFormat="1" x14ac:dyDescent="0.25">
      <c r="A198" s="8" t="s">
        <v>2776</v>
      </c>
      <c r="B198" s="9" t="s">
        <v>171</v>
      </c>
      <c r="C198" s="10">
        <v>705003887581356</v>
      </c>
    </row>
    <row r="199" spans="1:3" s="11" customFormat="1" x14ac:dyDescent="0.25">
      <c r="A199" s="8" t="s">
        <v>2777</v>
      </c>
      <c r="B199" s="9" t="s">
        <v>172</v>
      </c>
      <c r="C199" s="10">
        <v>708208601364045</v>
      </c>
    </row>
    <row r="200" spans="1:3" x14ac:dyDescent="0.25">
      <c r="A200" s="6" t="s">
        <v>2778</v>
      </c>
      <c r="B200" s="2" t="s">
        <v>173</v>
      </c>
      <c r="C200" s="1">
        <v>707103364439320</v>
      </c>
    </row>
    <row r="201" spans="1:3" x14ac:dyDescent="0.25">
      <c r="A201" s="6" t="s">
        <v>2779</v>
      </c>
      <c r="B201" s="2" t="s">
        <v>174</v>
      </c>
      <c r="C201" s="1">
        <v>705002204143451</v>
      </c>
    </row>
    <row r="202" spans="1:3" s="11" customFormat="1" x14ac:dyDescent="0.25">
      <c r="A202" s="8" t="s">
        <v>2780</v>
      </c>
      <c r="B202" s="9" t="s">
        <v>175</v>
      </c>
      <c r="C202" s="10">
        <v>707601291848394</v>
      </c>
    </row>
    <row r="203" spans="1:3" x14ac:dyDescent="0.25">
      <c r="A203" s="6" t="s">
        <v>2781</v>
      </c>
      <c r="B203" s="2" t="s">
        <v>176</v>
      </c>
      <c r="C203" s="1">
        <v>708401711170565</v>
      </c>
    </row>
    <row r="204" spans="1:3" x14ac:dyDescent="0.25">
      <c r="A204" s="6" t="s">
        <v>2782</v>
      </c>
      <c r="B204" s="2" t="s">
        <v>177</v>
      </c>
      <c r="C204" s="1">
        <v>708600036877586</v>
      </c>
    </row>
    <row r="205" spans="1:3" x14ac:dyDescent="0.25">
      <c r="A205" s="6" t="s">
        <v>2783</v>
      </c>
      <c r="B205" s="2" t="s">
        <v>178</v>
      </c>
      <c r="C205" s="1">
        <v>700000598138506</v>
      </c>
    </row>
    <row r="206" spans="1:3" x14ac:dyDescent="0.25">
      <c r="A206" s="6" t="s">
        <v>2784</v>
      </c>
      <c r="B206" s="2" t="s">
        <v>179</v>
      </c>
      <c r="C206" s="1">
        <v>706900170213639</v>
      </c>
    </row>
    <row r="207" spans="1:3" x14ac:dyDescent="0.25">
      <c r="A207" s="6" t="s">
        <v>2785</v>
      </c>
      <c r="B207" s="2" t="s">
        <v>180</v>
      </c>
      <c r="C207" s="1">
        <v>705005035250658</v>
      </c>
    </row>
    <row r="208" spans="1:3" x14ac:dyDescent="0.25">
      <c r="A208" s="6" t="s">
        <v>2786</v>
      </c>
      <c r="B208" s="2" t="s">
        <v>181</v>
      </c>
      <c r="C208" s="1">
        <v>700007224953207</v>
      </c>
    </row>
    <row r="209" spans="1:3" x14ac:dyDescent="0.25">
      <c r="A209" s="6" t="s">
        <v>2787</v>
      </c>
      <c r="B209" s="2" t="s">
        <v>182</v>
      </c>
      <c r="C209" s="1">
        <v>708008377151227</v>
      </c>
    </row>
    <row r="210" spans="1:3" x14ac:dyDescent="0.25">
      <c r="A210" s="6" t="s">
        <v>2788</v>
      </c>
      <c r="B210" s="2" t="s">
        <v>2201</v>
      </c>
      <c r="C210" s="1">
        <v>709003883943817</v>
      </c>
    </row>
    <row r="211" spans="1:3" x14ac:dyDescent="0.25">
      <c r="A211" s="6" t="s">
        <v>2789</v>
      </c>
      <c r="B211" s="2" t="s">
        <v>183</v>
      </c>
      <c r="C211" s="1">
        <v>709603654490576</v>
      </c>
    </row>
    <row r="212" spans="1:3" x14ac:dyDescent="0.25">
      <c r="A212" s="6" t="s">
        <v>2790</v>
      </c>
      <c r="B212" s="2" t="s">
        <v>184</v>
      </c>
      <c r="C212" s="1">
        <v>704806063685847</v>
      </c>
    </row>
    <row r="213" spans="1:3" x14ac:dyDescent="0.25">
      <c r="A213" s="6" t="s">
        <v>2791</v>
      </c>
      <c r="B213" s="2" t="s">
        <v>185</v>
      </c>
      <c r="C213" s="1">
        <v>700205444722928</v>
      </c>
    </row>
    <row r="214" spans="1:3" x14ac:dyDescent="0.25">
      <c r="A214" s="6" t="s">
        <v>2792</v>
      </c>
      <c r="B214" s="2" t="s">
        <v>2569</v>
      </c>
      <c r="C214" s="1">
        <v>705002286933958</v>
      </c>
    </row>
    <row r="215" spans="1:3" x14ac:dyDescent="0.25">
      <c r="A215" s="6" t="s">
        <v>2793</v>
      </c>
      <c r="B215" s="2" t="s">
        <v>186</v>
      </c>
      <c r="C215" s="1">
        <v>700004722247603</v>
      </c>
    </row>
    <row r="216" spans="1:3" x14ac:dyDescent="0.25">
      <c r="A216" s="6" t="s">
        <v>2794</v>
      </c>
      <c r="B216" s="2" t="s">
        <v>187</v>
      </c>
      <c r="C216" s="1">
        <v>705007461626758</v>
      </c>
    </row>
    <row r="217" spans="1:3" x14ac:dyDescent="0.25">
      <c r="A217" s="6" t="s">
        <v>2795</v>
      </c>
      <c r="B217" s="2" t="s">
        <v>188</v>
      </c>
      <c r="C217" s="1">
        <v>700507394663752</v>
      </c>
    </row>
    <row r="218" spans="1:3" x14ac:dyDescent="0.25">
      <c r="A218" s="6" t="s">
        <v>2796</v>
      </c>
      <c r="B218" s="2" t="s">
        <v>189</v>
      </c>
      <c r="C218" s="1">
        <v>706706552024018</v>
      </c>
    </row>
    <row r="219" spans="1:3" x14ac:dyDescent="0.25">
      <c r="A219" s="6" t="s">
        <v>2797</v>
      </c>
      <c r="B219" s="2" t="s">
        <v>2202</v>
      </c>
      <c r="C219" s="1">
        <v>702007842788287</v>
      </c>
    </row>
    <row r="220" spans="1:3" x14ac:dyDescent="0.25">
      <c r="A220" s="6" t="s">
        <v>2798</v>
      </c>
      <c r="B220" s="2" t="s">
        <v>190</v>
      </c>
      <c r="C220" s="1">
        <v>702500705065940</v>
      </c>
    </row>
    <row r="221" spans="1:3" x14ac:dyDescent="0.25">
      <c r="A221" s="6" t="s">
        <v>2799</v>
      </c>
      <c r="B221" s="2" t="s">
        <v>191</v>
      </c>
      <c r="C221" s="1">
        <v>706005854763641</v>
      </c>
    </row>
    <row r="222" spans="1:3" x14ac:dyDescent="0.25">
      <c r="A222" s="6" t="s">
        <v>2800</v>
      </c>
      <c r="B222" s="2" t="s">
        <v>192</v>
      </c>
      <c r="C222" s="1">
        <v>702808698885067</v>
      </c>
    </row>
    <row r="223" spans="1:3" x14ac:dyDescent="0.25">
      <c r="A223" s="6" t="s">
        <v>2801</v>
      </c>
      <c r="B223" s="2" t="s">
        <v>193</v>
      </c>
      <c r="C223" s="1">
        <v>700000566018300</v>
      </c>
    </row>
    <row r="224" spans="1:3" x14ac:dyDescent="0.25">
      <c r="A224" s="6" t="s">
        <v>2802</v>
      </c>
      <c r="B224" s="2" t="s">
        <v>194</v>
      </c>
      <c r="C224" s="1">
        <v>708102597436631</v>
      </c>
    </row>
    <row r="225" spans="1:3" x14ac:dyDescent="0.25">
      <c r="A225" s="6" t="s">
        <v>2803</v>
      </c>
      <c r="B225" s="2" t="s">
        <v>195</v>
      </c>
      <c r="C225" s="1">
        <v>703605052926530</v>
      </c>
    </row>
    <row r="226" spans="1:3" x14ac:dyDescent="0.25">
      <c r="A226" s="6" t="s">
        <v>2804</v>
      </c>
      <c r="B226" s="2" t="s">
        <v>196</v>
      </c>
      <c r="C226" s="1">
        <v>703004861367475</v>
      </c>
    </row>
    <row r="227" spans="1:3" x14ac:dyDescent="0.25">
      <c r="A227" s="6" t="s">
        <v>2805</v>
      </c>
      <c r="B227" s="2" t="s">
        <v>2203</v>
      </c>
      <c r="C227" s="1">
        <v>706606551905410</v>
      </c>
    </row>
    <row r="228" spans="1:3" x14ac:dyDescent="0.25">
      <c r="A228" s="6" t="s">
        <v>2806</v>
      </c>
      <c r="B228" s="2" t="s">
        <v>197</v>
      </c>
      <c r="C228" s="1">
        <v>704104131866974</v>
      </c>
    </row>
    <row r="229" spans="1:3" x14ac:dyDescent="0.25">
      <c r="A229" s="6" t="s">
        <v>2807</v>
      </c>
      <c r="B229" s="2" t="s">
        <v>198</v>
      </c>
      <c r="C229" s="1">
        <v>703401888733700</v>
      </c>
    </row>
    <row r="230" spans="1:3" x14ac:dyDescent="0.25">
      <c r="A230" s="6" t="s">
        <v>2808</v>
      </c>
      <c r="B230" s="2" t="s">
        <v>199</v>
      </c>
      <c r="C230" s="1">
        <v>708600038511783</v>
      </c>
    </row>
    <row r="231" spans="1:3" x14ac:dyDescent="0.25">
      <c r="A231" s="6" t="s">
        <v>2809</v>
      </c>
      <c r="B231" s="2" t="s">
        <v>200</v>
      </c>
      <c r="C231" s="1">
        <v>707604264872797</v>
      </c>
    </row>
    <row r="232" spans="1:3" x14ac:dyDescent="0.25">
      <c r="A232" s="6" t="s">
        <v>2810</v>
      </c>
      <c r="B232" s="2" t="s">
        <v>201</v>
      </c>
      <c r="C232" s="1">
        <v>703405214714411</v>
      </c>
    </row>
    <row r="233" spans="1:3" x14ac:dyDescent="0.25">
      <c r="A233" s="6" t="s">
        <v>2811</v>
      </c>
      <c r="B233" s="2" t="s">
        <v>202</v>
      </c>
      <c r="C233" s="1">
        <v>705002051567250</v>
      </c>
    </row>
    <row r="234" spans="1:3" x14ac:dyDescent="0.25">
      <c r="A234" s="6" t="s">
        <v>2812</v>
      </c>
      <c r="B234" s="2" t="s">
        <v>203</v>
      </c>
      <c r="C234" s="1">
        <v>705405408420592</v>
      </c>
    </row>
    <row r="235" spans="1:3" x14ac:dyDescent="0.25">
      <c r="A235" s="6" t="s">
        <v>2813</v>
      </c>
      <c r="B235" s="2" t="s">
        <v>2204</v>
      </c>
      <c r="C235" s="1">
        <v>705000482530850</v>
      </c>
    </row>
    <row r="236" spans="1:3" x14ac:dyDescent="0.25">
      <c r="A236" s="6" t="s">
        <v>2814</v>
      </c>
      <c r="B236" s="2" t="s">
        <v>204</v>
      </c>
      <c r="C236" s="1">
        <v>702002396778685</v>
      </c>
    </row>
    <row r="237" spans="1:3" x14ac:dyDescent="0.25">
      <c r="A237" s="6" t="s">
        <v>2815</v>
      </c>
      <c r="B237" s="2" t="s">
        <v>2205</v>
      </c>
      <c r="C237" s="1">
        <v>704006848244861</v>
      </c>
    </row>
    <row r="238" spans="1:3" x14ac:dyDescent="0.25">
      <c r="A238" s="6" t="s">
        <v>2816</v>
      </c>
      <c r="B238" s="2" t="s">
        <v>205</v>
      </c>
      <c r="C238" s="1">
        <v>706209535529163</v>
      </c>
    </row>
    <row r="239" spans="1:3" x14ac:dyDescent="0.25">
      <c r="A239" s="6" t="s">
        <v>2817</v>
      </c>
      <c r="B239" s="2" t="s">
        <v>206</v>
      </c>
      <c r="C239" s="1">
        <v>700505387235854</v>
      </c>
    </row>
    <row r="240" spans="1:3" x14ac:dyDescent="0.25">
      <c r="A240" s="6" t="s">
        <v>2818</v>
      </c>
      <c r="B240" s="2" t="s">
        <v>207</v>
      </c>
      <c r="C240" s="1">
        <v>702403009045627</v>
      </c>
    </row>
    <row r="241" spans="1:3" x14ac:dyDescent="0.25">
      <c r="A241" s="6" t="s">
        <v>2819</v>
      </c>
      <c r="B241" s="2" t="s">
        <v>208</v>
      </c>
      <c r="C241" s="1">
        <v>703000893971072</v>
      </c>
    </row>
    <row r="242" spans="1:3" s="11" customFormat="1" x14ac:dyDescent="0.25">
      <c r="A242" s="8" t="s">
        <v>2820</v>
      </c>
      <c r="B242" s="9" t="s">
        <v>209</v>
      </c>
      <c r="C242" s="10">
        <v>701001829552190</v>
      </c>
    </row>
    <row r="243" spans="1:3" x14ac:dyDescent="0.25">
      <c r="A243" s="6" t="s">
        <v>2821</v>
      </c>
      <c r="B243" s="2" t="s">
        <v>2206</v>
      </c>
      <c r="C243" s="1">
        <v>700406424158945</v>
      </c>
    </row>
    <row r="244" spans="1:3" x14ac:dyDescent="0.25">
      <c r="A244" s="6" t="s">
        <v>2822</v>
      </c>
      <c r="B244" s="2" t="s">
        <v>210</v>
      </c>
      <c r="C244" s="1">
        <v>706400195244885</v>
      </c>
    </row>
    <row r="245" spans="1:3" x14ac:dyDescent="0.25">
      <c r="A245" s="6" t="s">
        <v>2823</v>
      </c>
      <c r="B245" s="2" t="s">
        <v>211</v>
      </c>
      <c r="C245" s="1">
        <v>706006845366547</v>
      </c>
    </row>
    <row r="246" spans="1:3" x14ac:dyDescent="0.25">
      <c r="A246" s="6" t="s">
        <v>2824</v>
      </c>
      <c r="B246" s="2" t="s">
        <v>212</v>
      </c>
      <c r="C246" s="1">
        <v>704605646532827</v>
      </c>
    </row>
    <row r="247" spans="1:3" x14ac:dyDescent="0.25">
      <c r="A247" s="6" t="s">
        <v>2825</v>
      </c>
      <c r="B247" s="2" t="s">
        <v>213</v>
      </c>
      <c r="C247" s="1">
        <v>702605200746944</v>
      </c>
    </row>
    <row r="248" spans="1:3" x14ac:dyDescent="0.25">
      <c r="A248" s="6" t="s">
        <v>2826</v>
      </c>
      <c r="B248" s="2" t="s">
        <v>214</v>
      </c>
      <c r="C248" s="1">
        <v>707804622137113</v>
      </c>
    </row>
    <row r="249" spans="1:3" x14ac:dyDescent="0.25">
      <c r="A249" s="6" t="s">
        <v>2827</v>
      </c>
      <c r="B249" s="2" t="s">
        <v>215</v>
      </c>
      <c r="C249" s="1">
        <v>705002068012354</v>
      </c>
    </row>
    <row r="250" spans="1:3" x14ac:dyDescent="0.25">
      <c r="A250" s="6" t="s">
        <v>2828</v>
      </c>
      <c r="B250" s="2" t="s">
        <v>216</v>
      </c>
      <c r="C250" s="1">
        <v>709009829208212</v>
      </c>
    </row>
    <row r="251" spans="1:3" x14ac:dyDescent="0.25">
      <c r="A251" s="6" t="s">
        <v>2829</v>
      </c>
      <c r="B251" s="2" t="s">
        <v>217</v>
      </c>
      <c r="C251" s="1">
        <v>700200908984726</v>
      </c>
    </row>
    <row r="252" spans="1:3" x14ac:dyDescent="0.25">
      <c r="A252" s="6" t="s">
        <v>2830</v>
      </c>
      <c r="B252" s="2" t="s">
        <v>2207</v>
      </c>
      <c r="C252" s="1">
        <v>702707193372860</v>
      </c>
    </row>
    <row r="253" spans="1:3" x14ac:dyDescent="0.25">
      <c r="A253" s="6" t="s">
        <v>2831</v>
      </c>
      <c r="B253" s="2" t="s">
        <v>218</v>
      </c>
      <c r="C253" s="1">
        <v>702803135037464</v>
      </c>
    </row>
    <row r="254" spans="1:3" x14ac:dyDescent="0.25">
      <c r="A254" s="6" t="s">
        <v>2832</v>
      </c>
      <c r="B254" s="2" t="s">
        <v>219</v>
      </c>
      <c r="C254" s="1">
        <v>705601447028813</v>
      </c>
    </row>
    <row r="255" spans="1:3" x14ac:dyDescent="0.25">
      <c r="A255" s="6" t="s">
        <v>2833</v>
      </c>
      <c r="B255" s="2" t="s">
        <v>220</v>
      </c>
      <c r="C255" s="1">
        <v>700901984716693</v>
      </c>
    </row>
    <row r="256" spans="1:3" x14ac:dyDescent="0.25">
      <c r="A256" s="6" t="s">
        <v>2834</v>
      </c>
      <c r="B256" s="2" t="s">
        <v>221</v>
      </c>
      <c r="C256" s="1">
        <v>706406662200689</v>
      </c>
    </row>
    <row r="257" spans="1:3" x14ac:dyDescent="0.25">
      <c r="A257" s="6" t="s">
        <v>2835</v>
      </c>
      <c r="B257" s="2" t="s">
        <v>222</v>
      </c>
      <c r="C257" s="1">
        <v>708605063253282</v>
      </c>
    </row>
    <row r="258" spans="1:3" x14ac:dyDescent="0.25">
      <c r="A258" s="6" t="s">
        <v>2836</v>
      </c>
      <c r="B258" s="2" t="s">
        <v>223</v>
      </c>
      <c r="C258" s="1">
        <v>702808136022260</v>
      </c>
    </row>
    <row r="259" spans="1:3" x14ac:dyDescent="0.25">
      <c r="A259" s="6" t="s">
        <v>2837</v>
      </c>
      <c r="B259" s="2" t="s">
        <v>224</v>
      </c>
      <c r="C259" s="1">
        <v>706201523247764</v>
      </c>
    </row>
    <row r="260" spans="1:3" x14ac:dyDescent="0.25">
      <c r="A260" s="6" t="s">
        <v>2838</v>
      </c>
      <c r="B260" s="2" t="s">
        <v>2208</v>
      </c>
      <c r="C260" s="1">
        <v>702506212463340</v>
      </c>
    </row>
    <row r="261" spans="1:3" x14ac:dyDescent="0.25">
      <c r="A261" s="6" t="s">
        <v>2839</v>
      </c>
      <c r="B261" s="2" t="s">
        <v>225</v>
      </c>
      <c r="C261" s="1">
        <v>708406224518161</v>
      </c>
    </row>
    <row r="262" spans="1:3" x14ac:dyDescent="0.25">
      <c r="A262" s="6" t="s">
        <v>2840</v>
      </c>
      <c r="B262" s="2" t="s">
        <v>226</v>
      </c>
      <c r="C262" s="1">
        <v>708609526213585</v>
      </c>
    </row>
    <row r="263" spans="1:3" x14ac:dyDescent="0.25">
      <c r="A263" s="6" t="s">
        <v>2841</v>
      </c>
      <c r="B263" s="2" t="s">
        <v>227</v>
      </c>
      <c r="C263" s="1">
        <v>708009301880822</v>
      </c>
    </row>
    <row r="264" spans="1:3" x14ac:dyDescent="0.25">
      <c r="A264" s="6" t="s">
        <v>2842</v>
      </c>
      <c r="B264" s="2" t="s">
        <v>228</v>
      </c>
      <c r="C264" s="1">
        <v>708508352491178</v>
      </c>
    </row>
    <row r="265" spans="1:3" x14ac:dyDescent="0.25">
      <c r="A265" s="6" t="s">
        <v>2843</v>
      </c>
      <c r="B265" s="2" t="s">
        <v>2209</v>
      </c>
      <c r="C265" s="1">
        <v>708606521163382</v>
      </c>
    </row>
    <row r="266" spans="1:3" x14ac:dyDescent="0.25">
      <c r="A266" s="6" t="s">
        <v>2844</v>
      </c>
      <c r="B266" s="2" t="s">
        <v>229</v>
      </c>
      <c r="C266" s="1">
        <v>706909178846639</v>
      </c>
    </row>
    <row r="267" spans="1:3" x14ac:dyDescent="0.25">
      <c r="A267" s="6" t="s">
        <v>2845</v>
      </c>
      <c r="B267" s="2" t="s">
        <v>230</v>
      </c>
      <c r="C267" s="1">
        <v>700604993300963</v>
      </c>
    </row>
    <row r="268" spans="1:3" x14ac:dyDescent="0.25">
      <c r="A268" s="6" t="s">
        <v>2846</v>
      </c>
      <c r="B268" s="2" t="s">
        <v>231</v>
      </c>
      <c r="C268" s="1">
        <v>700500989495655</v>
      </c>
    </row>
    <row r="269" spans="1:3" x14ac:dyDescent="0.25">
      <c r="A269" s="6" t="s">
        <v>2847</v>
      </c>
      <c r="B269" s="2" t="s">
        <v>232</v>
      </c>
      <c r="C269" s="1">
        <v>700005226525707</v>
      </c>
    </row>
    <row r="270" spans="1:3" x14ac:dyDescent="0.25">
      <c r="A270" s="6" t="s">
        <v>2848</v>
      </c>
      <c r="B270" s="2" t="s">
        <v>233</v>
      </c>
      <c r="C270" s="1">
        <v>706105009205060</v>
      </c>
    </row>
    <row r="271" spans="1:3" x14ac:dyDescent="0.25">
      <c r="A271" s="6" t="s">
        <v>2849</v>
      </c>
      <c r="B271" s="2" t="s">
        <v>2210</v>
      </c>
      <c r="C271" s="1">
        <v>707603201136898</v>
      </c>
    </row>
    <row r="272" spans="1:3" x14ac:dyDescent="0.25">
      <c r="A272" s="6" t="s">
        <v>2850</v>
      </c>
      <c r="B272" s="2" t="s">
        <v>2211</v>
      </c>
      <c r="C272" s="1">
        <v>708507346251976</v>
      </c>
    </row>
    <row r="273" spans="1:3" x14ac:dyDescent="0.25">
      <c r="A273" s="6" t="s">
        <v>2851</v>
      </c>
      <c r="B273" s="2" t="s">
        <v>234</v>
      </c>
      <c r="C273" s="1">
        <v>706306133657880</v>
      </c>
    </row>
    <row r="274" spans="1:3" x14ac:dyDescent="0.25">
      <c r="A274" s="6" t="s">
        <v>2852</v>
      </c>
      <c r="B274" s="2" t="s">
        <v>235</v>
      </c>
      <c r="C274" s="1">
        <v>702808697853668</v>
      </c>
    </row>
    <row r="275" spans="1:3" x14ac:dyDescent="0.25">
      <c r="A275" s="6" t="s">
        <v>2853</v>
      </c>
      <c r="B275" s="2" t="s">
        <v>2212</v>
      </c>
      <c r="C275" s="1">
        <v>704405371894210</v>
      </c>
    </row>
    <row r="276" spans="1:3" x14ac:dyDescent="0.25">
      <c r="A276" s="6" t="s">
        <v>2854</v>
      </c>
      <c r="B276" s="2" t="s">
        <v>236</v>
      </c>
      <c r="C276" s="1">
        <v>705000004283959</v>
      </c>
    </row>
    <row r="277" spans="1:3" x14ac:dyDescent="0.25">
      <c r="A277" s="6" t="s">
        <v>2855</v>
      </c>
      <c r="B277" s="2" t="s">
        <v>237</v>
      </c>
      <c r="C277" s="1">
        <v>708703131597996</v>
      </c>
    </row>
    <row r="278" spans="1:3" x14ac:dyDescent="0.25">
      <c r="A278" s="6" t="s">
        <v>2856</v>
      </c>
      <c r="B278" s="2" t="s">
        <v>238</v>
      </c>
      <c r="C278" s="1">
        <v>706009359564846</v>
      </c>
    </row>
    <row r="279" spans="1:3" x14ac:dyDescent="0.25">
      <c r="A279" s="6" t="s">
        <v>2857</v>
      </c>
      <c r="B279" s="2" t="s">
        <v>239</v>
      </c>
      <c r="C279" s="1">
        <v>702605741690845</v>
      </c>
    </row>
    <row r="280" spans="1:3" x14ac:dyDescent="0.25">
      <c r="A280" s="6" t="s">
        <v>2858</v>
      </c>
      <c r="B280" s="2" t="s">
        <v>2213</v>
      </c>
      <c r="C280" s="1">
        <v>705406434891794</v>
      </c>
    </row>
    <row r="281" spans="1:3" x14ac:dyDescent="0.25">
      <c r="A281" s="6" t="s">
        <v>2859</v>
      </c>
      <c r="B281" s="2" t="s">
        <v>2214</v>
      </c>
      <c r="C281" s="1">
        <v>705203496635677</v>
      </c>
    </row>
    <row r="282" spans="1:3" s="11" customFormat="1" x14ac:dyDescent="0.25">
      <c r="A282" s="8" t="s">
        <v>2860</v>
      </c>
      <c r="B282" s="9" t="s">
        <v>240</v>
      </c>
      <c r="C282" s="10">
        <v>706506368403690</v>
      </c>
    </row>
    <row r="283" spans="1:3" x14ac:dyDescent="0.25">
      <c r="A283" s="6" t="s">
        <v>2861</v>
      </c>
      <c r="B283" s="2" t="s">
        <v>241</v>
      </c>
      <c r="C283" s="1">
        <v>708002339490928</v>
      </c>
    </row>
    <row r="284" spans="1:3" x14ac:dyDescent="0.25">
      <c r="A284" s="6" t="s">
        <v>2862</v>
      </c>
      <c r="B284" s="2" t="s">
        <v>242</v>
      </c>
      <c r="C284" s="1">
        <v>701806209180073</v>
      </c>
    </row>
    <row r="285" spans="1:3" x14ac:dyDescent="0.25">
      <c r="A285" s="6" t="s">
        <v>2863</v>
      </c>
      <c r="B285" s="2" t="s">
        <v>243</v>
      </c>
      <c r="C285" s="1">
        <v>700808918656189</v>
      </c>
    </row>
    <row r="286" spans="1:3" x14ac:dyDescent="0.25">
      <c r="A286" s="6" t="s">
        <v>2864</v>
      </c>
      <c r="B286" s="2" t="s">
        <v>244</v>
      </c>
      <c r="C286" s="1">
        <v>705200428981473</v>
      </c>
    </row>
    <row r="287" spans="1:3" x14ac:dyDescent="0.25">
      <c r="A287" s="6" t="s">
        <v>2865</v>
      </c>
      <c r="B287" s="2" t="s">
        <v>245</v>
      </c>
      <c r="C287" s="1">
        <v>706101850659330</v>
      </c>
    </row>
    <row r="288" spans="1:3" x14ac:dyDescent="0.25">
      <c r="A288" s="6" t="s">
        <v>2866</v>
      </c>
      <c r="B288" s="2" t="s">
        <v>246</v>
      </c>
      <c r="C288" s="1">
        <v>703103380392160</v>
      </c>
    </row>
    <row r="289" spans="1:3" x14ac:dyDescent="0.25">
      <c r="A289" s="6" t="s">
        <v>2867</v>
      </c>
      <c r="B289" s="2" t="s">
        <v>247</v>
      </c>
      <c r="C289" s="1">
        <v>706205022798664</v>
      </c>
    </row>
    <row r="290" spans="1:3" x14ac:dyDescent="0.25">
      <c r="A290" s="6" t="s">
        <v>2868</v>
      </c>
      <c r="B290" s="2" t="s">
        <v>248</v>
      </c>
      <c r="C290" s="1">
        <v>706402699293385</v>
      </c>
    </row>
    <row r="291" spans="1:3" x14ac:dyDescent="0.25">
      <c r="A291" s="6" t="s">
        <v>2869</v>
      </c>
      <c r="B291" s="2" t="s">
        <v>249</v>
      </c>
      <c r="C291" s="1">
        <v>703209664173794</v>
      </c>
    </row>
    <row r="292" spans="1:3" x14ac:dyDescent="0.25">
      <c r="A292" s="6" t="s">
        <v>2870</v>
      </c>
      <c r="B292" s="2" t="s">
        <v>2215</v>
      </c>
      <c r="C292" s="1">
        <v>704706726456833</v>
      </c>
    </row>
    <row r="293" spans="1:3" x14ac:dyDescent="0.25">
      <c r="A293" s="6" t="s">
        <v>2871</v>
      </c>
      <c r="B293" s="2" t="s">
        <v>250</v>
      </c>
      <c r="C293" s="1">
        <v>706300140663380</v>
      </c>
    </row>
    <row r="294" spans="1:3" x14ac:dyDescent="0.25">
      <c r="A294" s="6" t="s">
        <v>2872</v>
      </c>
      <c r="B294" s="2" t="s">
        <v>251</v>
      </c>
      <c r="C294" s="1">
        <v>707102871019720</v>
      </c>
    </row>
    <row r="295" spans="1:3" x14ac:dyDescent="0.25">
      <c r="A295" s="6" t="s">
        <v>2873</v>
      </c>
      <c r="B295" s="2" t="s">
        <v>2216</v>
      </c>
      <c r="C295" s="1">
        <v>704806084970249</v>
      </c>
    </row>
    <row r="296" spans="1:3" s="11" customFormat="1" x14ac:dyDescent="0.25">
      <c r="A296" s="8" t="s">
        <v>2874</v>
      </c>
      <c r="B296" s="9" t="s">
        <v>252</v>
      </c>
      <c r="C296" s="10">
        <v>707400053705678</v>
      </c>
    </row>
    <row r="297" spans="1:3" x14ac:dyDescent="0.25">
      <c r="A297" s="6" t="s">
        <v>2875</v>
      </c>
      <c r="B297" s="2" t="s">
        <v>253</v>
      </c>
      <c r="C297" s="1">
        <v>708505367288273</v>
      </c>
    </row>
    <row r="298" spans="1:3" x14ac:dyDescent="0.25">
      <c r="A298" s="6" t="s">
        <v>2876</v>
      </c>
      <c r="B298" s="2" t="s">
        <v>254</v>
      </c>
      <c r="C298" s="1">
        <v>701406629670735</v>
      </c>
    </row>
    <row r="299" spans="1:3" x14ac:dyDescent="0.25">
      <c r="A299" s="6" t="s">
        <v>2877</v>
      </c>
      <c r="B299" s="2" t="s">
        <v>255</v>
      </c>
      <c r="C299" s="1">
        <v>703407202408215</v>
      </c>
    </row>
    <row r="300" spans="1:3" x14ac:dyDescent="0.25">
      <c r="A300" s="6" t="s">
        <v>2878</v>
      </c>
      <c r="B300" s="2" t="s">
        <v>256</v>
      </c>
      <c r="C300" s="1">
        <v>708407242292960</v>
      </c>
    </row>
    <row r="301" spans="1:3" x14ac:dyDescent="0.25">
      <c r="A301" s="6" t="s">
        <v>2879</v>
      </c>
      <c r="B301" s="2" t="s">
        <v>257</v>
      </c>
      <c r="C301" s="1">
        <v>708204697819649</v>
      </c>
    </row>
    <row r="302" spans="1:3" x14ac:dyDescent="0.25">
      <c r="A302" s="6" t="s">
        <v>2880</v>
      </c>
      <c r="B302" s="2" t="s">
        <v>258</v>
      </c>
      <c r="C302" s="1">
        <v>704705735667832</v>
      </c>
    </row>
    <row r="303" spans="1:3" x14ac:dyDescent="0.25">
      <c r="A303" s="6" t="s">
        <v>2881</v>
      </c>
      <c r="B303" s="2" t="s">
        <v>259</v>
      </c>
      <c r="C303" s="1">
        <v>708500388147976</v>
      </c>
    </row>
    <row r="304" spans="1:3" x14ac:dyDescent="0.25">
      <c r="A304" s="6" t="s">
        <v>2882</v>
      </c>
      <c r="B304" s="2" t="s">
        <v>260</v>
      </c>
      <c r="C304" s="1">
        <v>702804120670566</v>
      </c>
    </row>
    <row r="305" spans="1:3" x14ac:dyDescent="0.25">
      <c r="A305" s="6" t="s">
        <v>2883</v>
      </c>
      <c r="B305" s="2" t="s">
        <v>261</v>
      </c>
      <c r="C305" s="1">
        <v>704008874198660</v>
      </c>
    </row>
    <row r="306" spans="1:3" x14ac:dyDescent="0.25">
      <c r="A306" s="6" t="s">
        <v>2884</v>
      </c>
      <c r="B306" s="2" t="s">
        <v>2217</v>
      </c>
      <c r="C306" s="1">
        <v>703600063812537</v>
      </c>
    </row>
    <row r="307" spans="1:3" x14ac:dyDescent="0.25">
      <c r="A307" s="6" t="s">
        <v>2885</v>
      </c>
      <c r="B307" s="2" t="s">
        <v>2218</v>
      </c>
      <c r="C307" s="1">
        <v>700400512101850</v>
      </c>
    </row>
    <row r="308" spans="1:3" x14ac:dyDescent="0.25">
      <c r="A308" s="6" t="s">
        <v>2886</v>
      </c>
      <c r="B308" s="2" t="s">
        <v>2562</v>
      </c>
      <c r="C308" s="1">
        <v>708405775474860</v>
      </c>
    </row>
    <row r="309" spans="1:3" x14ac:dyDescent="0.25">
      <c r="A309" s="6" t="s">
        <v>2887</v>
      </c>
      <c r="B309" s="2" t="s">
        <v>262</v>
      </c>
      <c r="C309" s="1">
        <v>704600684727724</v>
      </c>
    </row>
    <row r="310" spans="1:3" x14ac:dyDescent="0.25">
      <c r="A310" s="6" t="s">
        <v>2888</v>
      </c>
      <c r="B310" s="2" t="s">
        <v>263</v>
      </c>
      <c r="C310" s="1">
        <v>703600038614638</v>
      </c>
    </row>
    <row r="311" spans="1:3" x14ac:dyDescent="0.25">
      <c r="A311" s="6" t="s">
        <v>2889</v>
      </c>
      <c r="B311" s="2" t="s">
        <v>264</v>
      </c>
      <c r="C311" s="1">
        <v>700504709476659</v>
      </c>
    </row>
    <row r="312" spans="1:3" x14ac:dyDescent="0.25">
      <c r="A312" s="6" t="s">
        <v>2890</v>
      </c>
      <c r="B312" s="2" t="s">
        <v>2219</v>
      </c>
      <c r="C312" s="1">
        <v>700803978504283</v>
      </c>
    </row>
    <row r="313" spans="1:3" x14ac:dyDescent="0.25">
      <c r="A313" s="6" t="s">
        <v>2891</v>
      </c>
      <c r="B313" s="2" t="s">
        <v>265</v>
      </c>
      <c r="C313" s="1">
        <v>704107605572650</v>
      </c>
    </row>
    <row r="314" spans="1:3" x14ac:dyDescent="0.25">
      <c r="A314" s="6" t="s">
        <v>2892</v>
      </c>
      <c r="B314" s="2" t="s">
        <v>266</v>
      </c>
      <c r="C314" s="1">
        <v>708005307204124</v>
      </c>
    </row>
    <row r="315" spans="1:3" x14ac:dyDescent="0.25">
      <c r="A315" s="6" t="s">
        <v>2893</v>
      </c>
      <c r="B315" s="2" t="s">
        <v>267</v>
      </c>
      <c r="C315" s="1">
        <v>700001228396307</v>
      </c>
    </row>
    <row r="316" spans="1:3" x14ac:dyDescent="0.25">
      <c r="A316" s="6" t="s">
        <v>2894</v>
      </c>
      <c r="B316" s="2" t="s">
        <v>268</v>
      </c>
      <c r="C316" s="1">
        <v>700009565257806</v>
      </c>
    </row>
    <row r="317" spans="1:3" x14ac:dyDescent="0.25">
      <c r="A317" s="6" t="s">
        <v>2895</v>
      </c>
      <c r="B317" s="2" t="s">
        <v>269</v>
      </c>
      <c r="C317" s="1">
        <v>706809231900923</v>
      </c>
    </row>
    <row r="318" spans="1:3" x14ac:dyDescent="0.25">
      <c r="A318" s="6" t="s">
        <v>2896</v>
      </c>
      <c r="B318" s="2" t="s">
        <v>270</v>
      </c>
      <c r="C318" s="1">
        <v>700205476191626</v>
      </c>
    </row>
    <row r="319" spans="1:3" x14ac:dyDescent="0.25">
      <c r="A319" s="6" t="s">
        <v>2897</v>
      </c>
      <c r="B319" s="2" t="s">
        <v>2220</v>
      </c>
      <c r="C319" s="1">
        <v>703009895235177</v>
      </c>
    </row>
    <row r="320" spans="1:3" x14ac:dyDescent="0.25">
      <c r="A320" s="6" t="s">
        <v>2898</v>
      </c>
      <c r="B320" s="2" t="s">
        <v>2563</v>
      </c>
      <c r="C320" s="1">
        <v>704606675555520</v>
      </c>
    </row>
    <row r="321" spans="1:3" x14ac:dyDescent="0.25">
      <c r="A321" s="6" t="s">
        <v>2899</v>
      </c>
      <c r="B321" s="2" t="s">
        <v>271</v>
      </c>
      <c r="C321" s="1">
        <v>700505513623358</v>
      </c>
    </row>
    <row r="322" spans="1:3" x14ac:dyDescent="0.25">
      <c r="A322" s="6" t="s">
        <v>2900</v>
      </c>
      <c r="B322" s="2" t="s">
        <v>272</v>
      </c>
      <c r="C322" s="1">
        <v>704105239232780</v>
      </c>
    </row>
    <row r="323" spans="1:3" x14ac:dyDescent="0.25">
      <c r="A323" s="6" t="s">
        <v>2901</v>
      </c>
      <c r="B323" s="2" t="s">
        <v>273</v>
      </c>
      <c r="C323" s="1">
        <v>700606934908170</v>
      </c>
    </row>
    <row r="324" spans="1:3" x14ac:dyDescent="0.25">
      <c r="A324" s="6" t="s">
        <v>2902</v>
      </c>
      <c r="B324" s="2" t="s">
        <v>274</v>
      </c>
      <c r="C324" s="1">
        <v>709508670723070</v>
      </c>
    </row>
    <row r="325" spans="1:3" x14ac:dyDescent="0.25">
      <c r="A325" s="6" t="s">
        <v>2903</v>
      </c>
      <c r="B325" s="2" t="s">
        <v>275</v>
      </c>
      <c r="C325" s="1">
        <v>702500764921440</v>
      </c>
    </row>
    <row r="326" spans="1:3" x14ac:dyDescent="0.25">
      <c r="A326" s="6" t="s">
        <v>2904</v>
      </c>
      <c r="B326" s="2" t="s">
        <v>276</v>
      </c>
      <c r="C326" s="1">
        <v>705009895003558</v>
      </c>
    </row>
    <row r="327" spans="1:3" x14ac:dyDescent="0.25">
      <c r="A327" s="6" t="s">
        <v>2905</v>
      </c>
      <c r="B327" s="2" t="s">
        <v>277</v>
      </c>
      <c r="C327" s="1">
        <v>706905157745538</v>
      </c>
    </row>
    <row r="328" spans="1:3" x14ac:dyDescent="0.25">
      <c r="A328" s="6" t="s">
        <v>2906</v>
      </c>
      <c r="B328" s="2" t="s">
        <v>278</v>
      </c>
      <c r="C328" s="1">
        <v>704008829720361</v>
      </c>
    </row>
    <row r="329" spans="1:3" x14ac:dyDescent="0.25">
      <c r="A329" s="6" t="s">
        <v>2907</v>
      </c>
      <c r="B329" s="2" t="s">
        <v>279</v>
      </c>
      <c r="C329" s="1">
        <v>703003878489071</v>
      </c>
    </row>
    <row r="330" spans="1:3" x14ac:dyDescent="0.25">
      <c r="A330" s="6" t="s">
        <v>2908</v>
      </c>
      <c r="B330" s="2" t="s">
        <v>280</v>
      </c>
      <c r="C330" s="1">
        <v>700504116547158</v>
      </c>
    </row>
    <row r="331" spans="1:3" x14ac:dyDescent="0.25">
      <c r="A331" s="6" t="s">
        <v>2909</v>
      </c>
      <c r="B331" s="2" t="s">
        <v>281</v>
      </c>
      <c r="C331" s="1">
        <v>701805219057974</v>
      </c>
    </row>
    <row r="332" spans="1:3" x14ac:dyDescent="0.25">
      <c r="A332" s="6" t="s">
        <v>2910</v>
      </c>
      <c r="B332" s="2" t="s">
        <v>282</v>
      </c>
      <c r="C332" s="1">
        <v>704205764089188</v>
      </c>
    </row>
    <row r="333" spans="1:3" x14ac:dyDescent="0.25">
      <c r="A333" s="6" t="s">
        <v>2911</v>
      </c>
      <c r="B333" s="2" t="s">
        <v>283</v>
      </c>
      <c r="C333" s="1">
        <v>700805452277983</v>
      </c>
    </row>
    <row r="334" spans="1:3" x14ac:dyDescent="0.25">
      <c r="A334" s="6" t="s">
        <v>2912</v>
      </c>
      <c r="B334" s="2" t="s">
        <v>2221</v>
      </c>
      <c r="C334" s="1">
        <v>708003838504828</v>
      </c>
    </row>
    <row r="335" spans="1:3" x14ac:dyDescent="0.25">
      <c r="A335" s="6" t="s">
        <v>2913</v>
      </c>
      <c r="B335" s="2" t="s">
        <v>284</v>
      </c>
      <c r="C335" s="1">
        <v>701400666115531</v>
      </c>
    </row>
    <row r="336" spans="1:3" x14ac:dyDescent="0.25">
      <c r="A336" s="6" t="s">
        <v>2914</v>
      </c>
      <c r="B336" s="2" t="s">
        <v>2222</v>
      </c>
      <c r="C336" s="1">
        <v>700609412841263</v>
      </c>
    </row>
    <row r="337" spans="1:3" s="11" customFormat="1" x14ac:dyDescent="0.25">
      <c r="A337" s="8" t="s">
        <v>2915</v>
      </c>
      <c r="B337" s="9" t="s">
        <v>285</v>
      </c>
      <c r="C337" s="10">
        <v>701802243533273</v>
      </c>
    </row>
    <row r="338" spans="1:3" x14ac:dyDescent="0.25">
      <c r="A338" s="6" t="s">
        <v>2916</v>
      </c>
      <c r="B338" s="2" t="s">
        <v>286</v>
      </c>
      <c r="C338" s="1">
        <v>706200008163466</v>
      </c>
    </row>
    <row r="339" spans="1:3" x14ac:dyDescent="0.25">
      <c r="A339" s="6" t="s">
        <v>2917</v>
      </c>
      <c r="B339" s="2" t="s">
        <v>287</v>
      </c>
      <c r="C339" s="1">
        <v>703204613771398</v>
      </c>
    </row>
    <row r="340" spans="1:3" x14ac:dyDescent="0.25">
      <c r="A340" s="6" t="s">
        <v>2918</v>
      </c>
      <c r="B340" s="2" t="s">
        <v>288</v>
      </c>
      <c r="C340" s="1">
        <v>702308515098820</v>
      </c>
    </row>
    <row r="341" spans="1:3" x14ac:dyDescent="0.25">
      <c r="A341" s="6" t="s">
        <v>2919</v>
      </c>
      <c r="B341" s="2" t="s">
        <v>289</v>
      </c>
      <c r="C341" s="1">
        <v>707000891790537</v>
      </c>
    </row>
    <row r="342" spans="1:3" s="11" customFormat="1" x14ac:dyDescent="0.25">
      <c r="A342" s="8" t="s">
        <v>2920</v>
      </c>
      <c r="B342" s="9" t="s">
        <v>290</v>
      </c>
      <c r="C342" s="10">
        <v>708708142442993</v>
      </c>
    </row>
    <row r="343" spans="1:3" x14ac:dyDescent="0.25">
      <c r="A343" s="6" t="s">
        <v>2921</v>
      </c>
      <c r="B343" s="2" t="s">
        <v>291</v>
      </c>
      <c r="C343" s="1">
        <v>709008870990018</v>
      </c>
    </row>
    <row r="344" spans="1:3" x14ac:dyDescent="0.25">
      <c r="A344" s="6" t="s">
        <v>2922</v>
      </c>
      <c r="B344" s="2" t="s">
        <v>292</v>
      </c>
      <c r="C344" s="1">
        <v>700504330343053</v>
      </c>
    </row>
    <row r="345" spans="1:3" x14ac:dyDescent="0.25">
      <c r="A345" s="6" t="s">
        <v>2923</v>
      </c>
      <c r="B345" s="2" t="s">
        <v>293</v>
      </c>
      <c r="C345" s="1">
        <v>709002857093614</v>
      </c>
    </row>
    <row r="346" spans="1:3" x14ac:dyDescent="0.25">
      <c r="A346" s="6" t="s">
        <v>2924</v>
      </c>
      <c r="B346" s="2" t="s">
        <v>2223</v>
      </c>
      <c r="C346" s="1">
        <v>707409050612871</v>
      </c>
    </row>
    <row r="347" spans="1:3" x14ac:dyDescent="0.25">
      <c r="A347" s="6" t="s">
        <v>2925</v>
      </c>
      <c r="B347" s="2" t="s">
        <v>294</v>
      </c>
      <c r="C347" s="1">
        <v>702402003724629</v>
      </c>
    </row>
    <row r="348" spans="1:3" x14ac:dyDescent="0.25">
      <c r="A348" s="6" t="s">
        <v>2926</v>
      </c>
      <c r="B348" s="2" t="s">
        <v>2224</v>
      </c>
      <c r="C348" s="1">
        <v>700503102232051</v>
      </c>
    </row>
    <row r="349" spans="1:3" x14ac:dyDescent="0.25">
      <c r="A349" s="6" t="s">
        <v>2927</v>
      </c>
      <c r="B349" s="2" t="s">
        <v>295</v>
      </c>
      <c r="C349" s="1">
        <v>700202406395726</v>
      </c>
    </row>
    <row r="350" spans="1:3" x14ac:dyDescent="0.25">
      <c r="A350" s="6" t="s">
        <v>2928</v>
      </c>
      <c r="B350" s="2" t="s">
        <v>296</v>
      </c>
      <c r="C350" s="1">
        <v>705007650915757</v>
      </c>
    </row>
    <row r="351" spans="1:3" x14ac:dyDescent="0.25">
      <c r="A351" s="6" t="s">
        <v>2929</v>
      </c>
      <c r="B351" s="2" t="s">
        <v>297</v>
      </c>
      <c r="C351" s="1">
        <v>706802207439026</v>
      </c>
    </row>
    <row r="352" spans="1:3" x14ac:dyDescent="0.25">
      <c r="A352" s="6" t="s">
        <v>2930</v>
      </c>
      <c r="B352" s="2" t="s">
        <v>298</v>
      </c>
      <c r="C352" s="1">
        <v>708201694328048</v>
      </c>
    </row>
    <row r="353" spans="1:3" x14ac:dyDescent="0.25">
      <c r="A353" s="6" t="s">
        <v>2931</v>
      </c>
      <c r="B353" s="2" t="s">
        <v>2225</v>
      </c>
      <c r="C353" s="1">
        <v>702102760969193</v>
      </c>
    </row>
    <row r="354" spans="1:3" x14ac:dyDescent="0.25">
      <c r="A354" s="6" t="s">
        <v>2932</v>
      </c>
      <c r="B354" s="2" t="s">
        <v>299</v>
      </c>
      <c r="C354" s="1">
        <v>706205594821866</v>
      </c>
    </row>
    <row r="355" spans="1:3" x14ac:dyDescent="0.25">
      <c r="A355" s="6" t="s">
        <v>2933</v>
      </c>
      <c r="B355" s="2" t="s">
        <v>300</v>
      </c>
      <c r="C355" s="1">
        <v>702005870778280</v>
      </c>
    </row>
    <row r="356" spans="1:3" s="11" customFormat="1" x14ac:dyDescent="0.25">
      <c r="A356" s="8" t="s">
        <v>2934</v>
      </c>
      <c r="B356" s="9" t="s">
        <v>301</v>
      </c>
      <c r="C356" s="10">
        <v>706108854657630</v>
      </c>
    </row>
    <row r="357" spans="1:3" x14ac:dyDescent="0.25">
      <c r="A357" s="6" t="s">
        <v>2935</v>
      </c>
      <c r="B357" s="2" t="s">
        <v>302</v>
      </c>
      <c r="C357" s="1">
        <v>700808425461682</v>
      </c>
    </row>
    <row r="358" spans="1:3" x14ac:dyDescent="0.25">
      <c r="A358" s="6" t="s">
        <v>2936</v>
      </c>
      <c r="B358" s="2" t="s">
        <v>2226</v>
      </c>
      <c r="C358" s="1">
        <v>706002819545649</v>
      </c>
    </row>
    <row r="359" spans="1:3" x14ac:dyDescent="0.25">
      <c r="A359" s="6" t="s">
        <v>2937</v>
      </c>
      <c r="B359" s="2" t="s">
        <v>303</v>
      </c>
      <c r="C359" s="1">
        <v>703109839923860</v>
      </c>
    </row>
    <row r="360" spans="1:3" x14ac:dyDescent="0.25">
      <c r="A360" s="6" t="s">
        <v>2938</v>
      </c>
      <c r="B360" s="2" t="s">
        <v>304</v>
      </c>
      <c r="C360" s="1">
        <v>706405140330288</v>
      </c>
    </row>
    <row r="361" spans="1:3" x14ac:dyDescent="0.25">
      <c r="A361" s="6" t="s">
        <v>2939</v>
      </c>
      <c r="B361" s="2" t="s">
        <v>2227</v>
      </c>
      <c r="C361" s="1">
        <v>702400553438724</v>
      </c>
    </row>
    <row r="362" spans="1:3" x14ac:dyDescent="0.25">
      <c r="A362" s="6" t="s">
        <v>2940</v>
      </c>
      <c r="B362" s="2" t="s">
        <v>2228</v>
      </c>
      <c r="C362" s="1">
        <v>708605504240985</v>
      </c>
    </row>
    <row r="363" spans="1:3" x14ac:dyDescent="0.25">
      <c r="A363" s="6" t="s">
        <v>2941</v>
      </c>
      <c r="B363" s="2" t="s">
        <v>305</v>
      </c>
      <c r="C363" s="1">
        <v>702808681746565</v>
      </c>
    </row>
    <row r="364" spans="1:3" x14ac:dyDescent="0.25">
      <c r="A364" s="6" t="s">
        <v>2942</v>
      </c>
      <c r="B364" s="2" t="s">
        <v>306</v>
      </c>
      <c r="C364" s="1">
        <v>700408481972143</v>
      </c>
    </row>
    <row r="365" spans="1:3" x14ac:dyDescent="0.25">
      <c r="A365" s="6" t="s">
        <v>2943</v>
      </c>
      <c r="B365" s="2" t="s">
        <v>2229</v>
      </c>
      <c r="C365" s="1">
        <v>700508914260852</v>
      </c>
    </row>
    <row r="366" spans="1:3" x14ac:dyDescent="0.25">
      <c r="A366" s="6" t="s">
        <v>2944</v>
      </c>
      <c r="B366" s="2" t="s">
        <v>307</v>
      </c>
      <c r="C366" s="1">
        <v>700007291632905</v>
      </c>
    </row>
    <row r="367" spans="1:3" x14ac:dyDescent="0.25">
      <c r="A367" s="6" t="s">
        <v>2945</v>
      </c>
      <c r="B367" s="2" t="s">
        <v>308</v>
      </c>
      <c r="C367" s="1">
        <v>700000279321508</v>
      </c>
    </row>
    <row r="368" spans="1:3" x14ac:dyDescent="0.25">
      <c r="A368" s="6" t="s">
        <v>2946</v>
      </c>
      <c r="B368" s="2" t="s">
        <v>2230</v>
      </c>
      <c r="C368" s="1">
        <v>704202225910885</v>
      </c>
    </row>
    <row r="369" spans="1:3" x14ac:dyDescent="0.25">
      <c r="A369" s="6" t="s">
        <v>2947</v>
      </c>
      <c r="B369" s="2" t="s">
        <v>309</v>
      </c>
      <c r="C369" s="1">
        <v>706808293862323</v>
      </c>
    </row>
    <row r="370" spans="1:3" x14ac:dyDescent="0.25">
      <c r="A370" s="6" t="s">
        <v>2948</v>
      </c>
      <c r="B370" s="2" t="s">
        <v>310</v>
      </c>
      <c r="C370" s="1">
        <v>700009699051706</v>
      </c>
    </row>
    <row r="371" spans="1:3" x14ac:dyDescent="0.25">
      <c r="A371" s="6" t="s">
        <v>2949</v>
      </c>
      <c r="B371" s="2" t="s">
        <v>311</v>
      </c>
      <c r="C371" s="1">
        <v>709805052482192</v>
      </c>
    </row>
    <row r="372" spans="1:3" x14ac:dyDescent="0.25">
      <c r="A372" s="6" t="s">
        <v>2950</v>
      </c>
      <c r="B372" s="2" t="s">
        <v>312</v>
      </c>
      <c r="C372" s="1">
        <v>707400040829179</v>
      </c>
    </row>
    <row r="373" spans="1:3" x14ac:dyDescent="0.25">
      <c r="A373" s="6" t="s">
        <v>2951</v>
      </c>
      <c r="B373" s="2" t="s">
        <v>313</v>
      </c>
      <c r="C373" s="1">
        <v>700801941040281</v>
      </c>
    </row>
    <row r="374" spans="1:3" x14ac:dyDescent="0.25">
      <c r="A374" s="6" t="s">
        <v>2952</v>
      </c>
      <c r="B374" s="2" t="s">
        <v>314</v>
      </c>
      <c r="C374" s="1">
        <v>705804495791034</v>
      </c>
    </row>
    <row r="375" spans="1:3" x14ac:dyDescent="0.25">
      <c r="A375" s="6" t="s">
        <v>2953</v>
      </c>
      <c r="B375" s="2" t="s">
        <v>315</v>
      </c>
      <c r="C375" s="1">
        <v>708104507208938</v>
      </c>
    </row>
    <row r="376" spans="1:3" s="11" customFormat="1" x14ac:dyDescent="0.25">
      <c r="A376" s="8" t="s">
        <v>2954</v>
      </c>
      <c r="B376" s="9" t="s">
        <v>316</v>
      </c>
      <c r="C376" s="10">
        <v>702108780457797</v>
      </c>
    </row>
    <row r="377" spans="1:3" x14ac:dyDescent="0.25">
      <c r="A377" s="6" t="s">
        <v>2955</v>
      </c>
      <c r="B377" s="2" t="s">
        <v>317</v>
      </c>
      <c r="C377" s="1">
        <v>704203780246487</v>
      </c>
    </row>
    <row r="378" spans="1:3" x14ac:dyDescent="0.25">
      <c r="A378" s="6" t="s">
        <v>2956</v>
      </c>
      <c r="B378" s="2" t="s">
        <v>318</v>
      </c>
      <c r="C378" s="1">
        <v>706803237387122</v>
      </c>
    </row>
    <row r="379" spans="1:3" s="11" customFormat="1" x14ac:dyDescent="0.25">
      <c r="A379" s="8" t="s">
        <v>2957</v>
      </c>
      <c r="B379" s="9" t="s">
        <v>319</v>
      </c>
      <c r="C379" s="10">
        <v>709702020706190</v>
      </c>
    </row>
    <row r="380" spans="1:3" x14ac:dyDescent="0.25">
      <c r="A380" s="6" t="s">
        <v>2958</v>
      </c>
      <c r="B380" s="2" t="s">
        <v>320</v>
      </c>
      <c r="C380" s="1">
        <v>702803198999964</v>
      </c>
    </row>
    <row r="381" spans="1:3" x14ac:dyDescent="0.25">
      <c r="A381" s="6" t="s">
        <v>2959</v>
      </c>
      <c r="B381" s="2" t="s">
        <v>321</v>
      </c>
      <c r="C381" s="1">
        <v>706304704231772</v>
      </c>
    </row>
    <row r="382" spans="1:3" x14ac:dyDescent="0.25">
      <c r="A382" s="6" t="s">
        <v>2960</v>
      </c>
      <c r="B382" s="2" t="s">
        <v>322</v>
      </c>
      <c r="C382" s="1">
        <v>706403674263084</v>
      </c>
    </row>
    <row r="383" spans="1:3" x14ac:dyDescent="0.25">
      <c r="A383" s="6" t="s">
        <v>2961</v>
      </c>
      <c r="B383" s="2" t="s">
        <v>323</v>
      </c>
      <c r="C383" s="1">
        <v>707004897403830</v>
      </c>
    </row>
    <row r="384" spans="1:3" x14ac:dyDescent="0.25">
      <c r="A384" s="6" t="s">
        <v>2962</v>
      </c>
      <c r="B384" s="2" t="s">
        <v>324</v>
      </c>
      <c r="C384" s="1">
        <v>700209414726325</v>
      </c>
    </row>
    <row r="385" spans="1:3" x14ac:dyDescent="0.25">
      <c r="A385" s="6" t="s">
        <v>2963</v>
      </c>
      <c r="B385" s="2" t="s">
        <v>325</v>
      </c>
      <c r="C385" s="1">
        <v>707609250132898</v>
      </c>
    </row>
    <row r="386" spans="1:3" x14ac:dyDescent="0.25">
      <c r="A386" s="6" t="s">
        <v>2964</v>
      </c>
      <c r="B386" s="2" t="s">
        <v>326</v>
      </c>
      <c r="C386" s="1">
        <v>702903599548873</v>
      </c>
    </row>
    <row r="387" spans="1:3" x14ac:dyDescent="0.25">
      <c r="A387" s="6" t="s">
        <v>2965</v>
      </c>
      <c r="B387" s="2" t="s">
        <v>327</v>
      </c>
      <c r="C387" s="1">
        <v>705001666576358</v>
      </c>
    </row>
    <row r="388" spans="1:3" x14ac:dyDescent="0.25">
      <c r="A388" s="6" t="s">
        <v>2966</v>
      </c>
      <c r="B388" s="2" t="s">
        <v>328</v>
      </c>
      <c r="C388" s="1">
        <v>701808281118178</v>
      </c>
    </row>
    <row r="389" spans="1:3" s="11" customFormat="1" x14ac:dyDescent="0.25">
      <c r="A389" s="8" t="s">
        <v>2967</v>
      </c>
      <c r="B389" s="9" t="s">
        <v>329</v>
      </c>
      <c r="C389" s="10">
        <v>702806152050662</v>
      </c>
    </row>
    <row r="390" spans="1:3" x14ac:dyDescent="0.25">
      <c r="A390" s="6" t="s">
        <v>2968</v>
      </c>
      <c r="B390" s="2" t="s">
        <v>330</v>
      </c>
      <c r="C390" s="1">
        <v>700007928377408</v>
      </c>
    </row>
    <row r="391" spans="1:3" x14ac:dyDescent="0.25">
      <c r="A391" s="6" t="s">
        <v>2969</v>
      </c>
      <c r="B391" s="2" t="s">
        <v>331</v>
      </c>
      <c r="C391" s="1">
        <v>702006382740587</v>
      </c>
    </row>
    <row r="392" spans="1:3" x14ac:dyDescent="0.25">
      <c r="A392" s="6" t="s">
        <v>2970</v>
      </c>
      <c r="B392" s="2" t="s">
        <v>332</v>
      </c>
      <c r="C392" s="1">
        <v>700909972521695</v>
      </c>
    </row>
    <row r="393" spans="1:3" x14ac:dyDescent="0.25">
      <c r="A393" s="6" t="s">
        <v>2971</v>
      </c>
      <c r="B393" s="2" t="s">
        <v>333</v>
      </c>
      <c r="C393" s="1">
        <v>706405143118085</v>
      </c>
    </row>
    <row r="394" spans="1:3" x14ac:dyDescent="0.25">
      <c r="A394" s="6" t="s">
        <v>2972</v>
      </c>
      <c r="B394" s="2" t="s">
        <v>334</v>
      </c>
      <c r="C394" s="1">
        <v>700303902688132</v>
      </c>
    </row>
    <row r="395" spans="1:3" x14ac:dyDescent="0.25">
      <c r="A395" s="6" t="s">
        <v>2973</v>
      </c>
      <c r="B395" s="2" t="s">
        <v>335</v>
      </c>
      <c r="C395" s="1">
        <v>704205214759083</v>
      </c>
    </row>
    <row r="396" spans="1:3" x14ac:dyDescent="0.25">
      <c r="A396" s="6" t="s">
        <v>2974</v>
      </c>
      <c r="B396" s="2" t="s">
        <v>2231</v>
      </c>
      <c r="C396" s="1">
        <v>702603264307249</v>
      </c>
    </row>
    <row r="397" spans="1:3" x14ac:dyDescent="0.25">
      <c r="A397" s="6" t="s">
        <v>2975</v>
      </c>
      <c r="B397" s="2" t="s">
        <v>336</v>
      </c>
      <c r="C397" s="1">
        <v>705000654255356</v>
      </c>
    </row>
    <row r="398" spans="1:3" x14ac:dyDescent="0.25">
      <c r="A398" s="6" t="s">
        <v>2976</v>
      </c>
      <c r="B398" s="2" t="s">
        <v>337</v>
      </c>
      <c r="C398" s="1">
        <v>700807493737085</v>
      </c>
    </row>
    <row r="399" spans="1:3" x14ac:dyDescent="0.25">
      <c r="A399" s="6" t="s">
        <v>2977</v>
      </c>
      <c r="B399" s="2" t="s">
        <v>338</v>
      </c>
      <c r="C399" s="1">
        <v>708204649495642</v>
      </c>
    </row>
    <row r="400" spans="1:3" x14ac:dyDescent="0.25">
      <c r="A400" s="6" t="s">
        <v>2978</v>
      </c>
      <c r="B400" s="2" t="s">
        <v>339</v>
      </c>
      <c r="C400" s="1">
        <v>700508732314256</v>
      </c>
    </row>
    <row r="401" spans="1:3" x14ac:dyDescent="0.25">
      <c r="A401" s="6" t="s">
        <v>2979</v>
      </c>
      <c r="B401" s="2" t="s">
        <v>2232</v>
      </c>
      <c r="C401" s="1">
        <v>708402224579566</v>
      </c>
    </row>
    <row r="402" spans="1:3" x14ac:dyDescent="0.25">
      <c r="A402" s="6" t="s">
        <v>2980</v>
      </c>
      <c r="B402" s="2" t="s">
        <v>2233</v>
      </c>
      <c r="C402" s="1">
        <v>702009316887381</v>
      </c>
    </row>
    <row r="403" spans="1:3" x14ac:dyDescent="0.25">
      <c r="A403" s="6" t="s">
        <v>2981</v>
      </c>
      <c r="B403" s="2" t="s">
        <v>340</v>
      </c>
      <c r="C403" s="1">
        <v>709209220886533</v>
      </c>
    </row>
    <row r="404" spans="1:3" x14ac:dyDescent="0.25">
      <c r="A404" s="6" t="s">
        <v>2982</v>
      </c>
      <c r="B404" s="2" t="s">
        <v>341</v>
      </c>
      <c r="C404" s="1">
        <v>700805976537488</v>
      </c>
    </row>
    <row r="405" spans="1:3" x14ac:dyDescent="0.25">
      <c r="A405" s="6" t="s">
        <v>2983</v>
      </c>
      <c r="B405" s="2" t="s">
        <v>2234</v>
      </c>
      <c r="C405" s="1">
        <v>700002965186004</v>
      </c>
    </row>
    <row r="406" spans="1:3" x14ac:dyDescent="0.25">
      <c r="A406" s="6" t="s">
        <v>2984</v>
      </c>
      <c r="B406" s="2" t="s">
        <v>342</v>
      </c>
      <c r="C406" s="1">
        <v>700009124313607</v>
      </c>
    </row>
    <row r="407" spans="1:3" x14ac:dyDescent="0.25">
      <c r="A407" s="6" t="s">
        <v>2985</v>
      </c>
      <c r="B407" s="2" t="s">
        <v>343</v>
      </c>
      <c r="C407" s="1">
        <v>703006867150674</v>
      </c>
    </row>
    <row r="408" spans="1:3" x14ac:dyDescent="0.25">
      <c r="A408" s="6" t="s">
        <v>2986</v>
      </c>
      <c r="B408" s="2" t="s">
        <v>344</v>
      </c>
      <c r="C408" s="1">
        <v>700505515430751</v>
      </c>
    </row>
    <row r="409" spans="1:3" x14ac:dyDescent="0.25">
      <c r="A409" s="6" t="s">
        <v>2987</v>
      </c>
      <c r="B409" s="2" t="s">
        <v>345</v>
      </c>
      <c r="C409" s="1">
        <v>700500300225857</v>
      </c>
    </row>
    <row r="410" spans="1:3" x14ac:dyDescent="0.25">
      <c r="A410" s="6" t="s">
        <v>2988</v>
      </c>
      <c r="B410" s="2" t="s">
        <v>346</v>
      </c>
      <c r="C410" s="1">
        <v>704704713194434</v>
      </c>
    </row>
    <row r="411" spans="1:3" x14ac:dyDescent="0.25">
      <c r="A411" s="6" t="s">
        <v>2989</v>
      </c>
      <c r="B411" s="2" t="s">
        <v>347</v>
      </c>
      <c r="C411" s="1">
        <v>707608202608097</v>
      </c>
    </row>
    <row r="412" spans="1:3" x14ac:dyDescent="0.25">
      <c r="A412" s="6" t="s">
        <v>2990</v>
      </c>
      <c r="B412" s="2" t="s">
        <v>348</v>
      </c>
      <c r="C412" s="1">
        <v>708703116073698</v>
      </c>
    </row>
    <row r="413" spans="1:3" x14ac:dyDescent="0.25">
      <c r="A413" s="6" t="s">
        <v>2991</v>
      </c>
      <c r="B413" s="2" t="s">
        <v>349</v>
      </c>
      <c r="C413" s="1">
        <v>708608093423286</v>
      </c>
    </row>
    <row r="414" spans="1:3" x14ac:dyDescent="0.25">
      <c r="A414" s="6" t="s">
        <v>2992</v>
      </c>
      <c r="B414" s="2" t="s">
        <v>350</v>
      </c>
      <c r="C414" s="1">
        <v>703406298070813</v>
      </c>
    </row>
    <row r="415" spans="1:3" x14ac:dyDescent="0.25">
      <c r="A415" s="6" t="s">
        <v>2993</v>
      </c>
      <c r="B415" s="2" t="s">
        <v>351</v>
      </c>
      <c r="C415" s="1">
        <v>704701707021733</v>
      </c>
    </row>
    <row r="416" spans="1:3" x14ac:dyDescent="0.25">
      <c r="A416" s="6" t="s">
        <v>2994</v>
      </c>
      <c r="B416" s="2" t="s">
        <v>2235</v>
      </c>
      <c r="C416" s="1">
        <v>704605645367520</v>
      </c>
    </row>
    <row r="417" spans="1:3" x14ac:dyDescent="0.25">
      <c r="A417" s="6" t="s">
        <v>2995</v>
      </c>
      <c r="B417" s="2" t="s">
        <v>352</v>
      </c>
      <c r="C417" s="1">
        <v>703202612185590</v>
      </c>
    </row>
    <row r="418" spans="1:3" x14ac:dyDescent="0.25">
      <c r="A418" s="6" t="s">
        <v>2996</v>
      </c>
      <c r="B418" s="2" t="s">
        <v>353</v>
      </c>
      <c r="C418" s="1">
        <v>700002715139408</v>
      </c>
    </row>
    <row r="419" spans="1:3" x14ac:dyDescent="0.25">
      <c r="A419" s="6" t="s">
        <v>2997</v>
      </c>
      <c r="B419" s="2" t="s">
        <v>354</v>
      </c>
      <c r="C419" s="1">
        <v>703606071917836</v>
      </c>
    </row>
    <row r="420" spans="1:3" x14ac:dyDescent="0.25">
      <c r="A420" s="6" t="s">
        <v>2998</v>
      </c>
      <c r="B420" s="2" t="s">
        <v>2236</v>
      </c>
      <c r="C420" s="1">
        <v>700001440187708</v>
      </c>
    </row>
    <row r="421" spans="1:3" x14ac:dyDescent="0.25">
      <c r="A421" s="6" t="s">
        <v>2999</v>
      </c>
      <c r="B421" s="2" t="s">
        <v>355</v>
      </c>
      <c r="C421" s="1">
        <v>708301239269460</v>
      </c>
    </row>
    <row r="422" spans="1:3" x14ac:dyDescent="0.25">
      <c r="A422" s="6" t="s">
        <v>3000</v>
      </c>
      <c r="B422" s="2" t="s">
        <v>356</v>
      </c>
      <c r="C422" s="1">
        <v>700006215209400</v>
      </c>
    </row>
    <row r="423" spans="1:3" x14ac:dyDescent="0.25">
      <c r="A423" s="6" t="s">
        <v>3001</v>
      </c>
      <c r="B423" s="2" t="s">
        <v>357</v>
      </c>
      <c r="C423" s="1">
        <v>708505314162178</v>
      </c>
    </row>
    <row r="424" spans="1:3" x14ac:dyDescent="0.25">
      <c r="A424" s="6" t="s">
        <v>3002</v>
      </c>
      <c r="B424" s="2" t="s">
        <v>358</v>
      </c>
      <c r="C424" s="1">
        <v>700807431987789</v>
      </c>
    </row>
    <row r="425" spans="1:3" x14ac:dyDescent="0.25">
      <c r="A425" s="6" t="s">
        <v>3003</v>
      </c>
      <c r="B425" s="2" t="s">
        <v>359</v>
      </c>
      <c r="C425" s="1">
        <v>700003893584301</v>
      </c>
    </row>
    <row r="426" spans="1:3" s="11" customFormat="1" x14ac:dyDescent="0.25">
      <c r="A426" s="8" t="s">
        <v>3004</v>
      </c>
      <c r="B426" s="9" t="s">
        <v>360</v>
      </c>
      <c r="C426" s="10">
        <v>700602950788962</v>
      </c>
    </row>
    <row r="427" spans="1:3" x14ac:dyDescent="0.25">
      <c r="A427" s="6" t="s">
        <v>3005</v>
      </c>
      <c r="B427" s="2" t="s">
        <v>361</v>
      </c>
      <c r="C427" s="1">
        <v>705008026183652</v>
      </c>
    </row>
    <row r="428" spans="1:3" x14ac:dyDescent="0.25">
      <c r="A428" s="6" t="s">
        <v>3006</v>
      </c>
      <c r="B428" s="2" t="s">
        <v>362</v>
      </c>
      <c r="C428" s="1">
        <v>706704518343317</v>
      </c>
    </row>
    <row r="429" spans="1:3" x14ac:dyDescent="0.25">
      <c r="A429" s="6" t="s">
        <v>3007</v>
      </c>
      <c r="B429" s="2" t="s">
        <v>363</v>
      </c>
      <c r="C429" s="1">
        <v>705802460768735</v>
      </c>
    </row>
    <row r="430" spans="1:3" x14ac:dyDescent="0.25">
      <c r="A430" s="6" t="s">
        <v>3008</v>
      </c>
      <c r="B430" s="2" t="s">
        <v>364</v>
      </c>
      <c r="C430" s="1">
        <v>700009575510903</v>
      </c>
    </row>
    <row r="431" spans="1:3" x14ac:dyDescent="0.25">
      <c r="A431" s="6" t="s">
        <v>3009</v>
      </c>
      <c r="B431" s="2" t="s">
        <v>365</v>
      </c>
      <c r="C431" s="1">
        <v>707802613575810</v>
      </c>
    </row>
    <row r="432" spans="1:3" x14ac:dyDescent="0.25">
      <c r="A432" s="6" t="s">
        <v>3010</v>
      </c>
      <c r="B432" s="2" t="s">
        <v>366</v>
      </c>
      <c r="C432" s="1">
        <v>708500379550275</v>
      </c>
    </row>
    <row r="433" spans="1:3" x14ac:dyDescent="0.25">
      <c r="A433" s="6" t="s">
        <v>3011</v>
      </c>
      <c r="B433" s="2" t="s">
        <v>367</v>
      </c>
      <c r="C433" s="1">
        <v>700104912533010</v>
      </c>
    </row>
    <row r="434" spans="1:3" x14ac:dyDescent="0.25">
      <c r="A434" s="6" t="s">
        <v>3012</v>
      </c>
      <c r="B434" s="2" t="s">
        <v>368</v>
      </c>
      <c r="C434" s="1">
        <v>700109929011920</v>
      </c>
    </row>
    <row r="435" spans="1:3" x14ac:dyDescent="0.25">
      <c r="A435" s="6" t="s">
        <v>3013</v>
      </c>
      <c r="B435" s="2" t="s">
        <v>369</v>
      </c>
      <c r="C435" s="1">
        <v>700402437235842</v>
      </c>
    </row>
    <row r="436" spans="1:3" x14ac:dyDescent="0.25">
      <c r="A436" s="6" t="s">
        <v>3014</v>
      </c>
      <c r="B436" s="2" t="s">
        <v>370</v>
      </c>
      <c r="C436" s="1">
        <v>700007622524403</v>
      </c>
    </row>
    <row r="437" spans="1:3" x14ac:dyDescent="0.25">
      <c r="A437" s="6" t="s">
        <v>3015</v>
      </c>
      <c r="B437" s="2" t="s">
        <v>2570</v>
      </c>
      <c r="C437" s="1">
        <v>707405006925173</v>
      </c>
    </row>
    <row r="438" spans="1:3" x14ac:dyDescent="0.25">
      <c r="A438" s="6" t="s">
        <v>3016</v>
      </c>
      <c r="B438" s="2" t="s">
        <v>371</v>
      </c>
      <c r="C438" s="1">
        <v>705000264208450</v>
      </c>
    </row>
    <row r="439" spans="1:3" x14ac:dyDescent="0.25">
      <c r="A439" s="6" t="s">
        <v>3017</v>
      </c>
      <c r="B439" s="2" t="s">
        <v>2237</v>
      </c>
      <c r="C439" s="1">
        <v>706408119129881</v>
      </c>
    </row>
    <row r="440" spans="1:3" x14ac:dyDescent="0.25">
      <c r="A440" s="6" t="s">
        <v>3018</v>
      </c>
      <c r="B440" s="2" t="s">
        <v>372</v>
      </c>
      <c r="C440" s="1">
        <v>708104537994338</v>
      </c>
    </row>
    <row r="441" spans="1:3" x14ac:dyDescent="0.25">
      <c r="A441" s="6" t="s">
        <v>3019</v>
      </c>
      <c r="B441" s="2" t="s">
        <v>2238</v>
      </c>
      <c r="C441" s="1">
        <v>704604666987624</v>
      </c>
    </row>
    <row r="442" spans="1:3" x14ac:dyDescent="0.25">
      <c r="A442" s="6" t="s">
        <v>3020</v>
      </c>
      <c r="B442" s="2" t="s">
        <v>373</v>
      </c>
      <c r="C442" s="1">
        <v>704103016833650</v>
      </c>
    </row>
    <row r="443" spans="1:3" x14ac:dyDescent="0.25">
      <c r="A443" s="6" t="s">
        <v>3021</v>
      </c>
      <c r="B443" s="2" t="s">
        <v>374</v>
      </c>
      <c r="C443" s="1">
        <v>700802407874487</v>
      </c>
    </row>
    <row r="444" spans="1:3" x14ac:dyDescent="0.25">
      <c r="A444" s="6" t="s">
        <v>3022</v>
      </c>
      <c r="B444" s="2" t="s">
        <v>375</v>
      </c>
      <c r="C444" s="1">
        <v>700001953209208</v>
      </c>
    </row>
    <row r="445" spans="1:3" x14ac:dyDescent="0.25">
      <c r="A445" s="6" t="s">
        <v>3023</v>
      </c>
      <c r="B445" s="2" t="s">
        <v>376</v>
      </c>
      <c r="C445" s="1">
        <v>703107632916790</v>
      </c>
    </row>
    <row r="446" spans="1:3" x14ac:dyDescent="0.25">
      <c r="A446" s="6" t="s">
        <v>3024</v>
      </c>
      <c r="B446" s="2" t="s">
        <v>377</v>
      </c>
      <c r="C446" s="1">
        <v>700000332141009</v>
      </c>
    </row>
    <row r="447" spans="1:3" x14ac:dyDescent="0.25">
      <c r="A447" s="6" t="s">
        <v>3025</v>
      </c>
      <c r="B447" s="2" t="s">
        <v>378</v>
      </c>
      <c r="C447" s="1">
        <v>702609786348449</v>
      </c>
    </row>
    <row r="448" spans="1:3" x14ac:dyDescent="0.25">
      <c r="A448" s="6" t="s">
        <v>3026</v>
      </c>
      <c r="B448" s="2" t="s">
        <v>379</v>
      </c>
      <c r="C448" s="1">
        <v>707807694959317</v>
      </c>
    </row>
    <row r="449" spans="1:3" x14ac:dyDescent="0.25">
      <c r="A449" s="6" t="s">
        <v>3027</v>
      </c>
      <c r="B449" s="2" t="s">
        <v>380</v>
      </c>
      <c r="C449" s="1">
        <v>700002803448208</v>
      </c>
    </row>
    <row r="450" spans="1:3" x14ac:dyDescent="0.25">
      <c r="A450" s="6" t="s">
        <v>3028</v>
      </c>
      <c r="B450" s="2" t="s">
        <v>381</v>
      </c>
      <c r="C450" s="1">
        <v>700509755857354</v>
      </c>
    </row>
    <row r="451" spans="1:3" x14ac:dyDescent="0.25">
      <c r="A451" s="6" t="s">
        <v>3029</v>
      </c>
      <c r="B451" s="2" t="s">
        <v>382</v>
      </c>
      <c r="C451" s="1">
        <v>704607107711328</v>
      </c>
    </row>
    <row r="452" spans="1:3" x14ac:dyDescent="0.25">
      <c r="A452" s="6" t="s">
        <v>3030</v>
      </c>
      <c r="B452" s="2" t="s">
        <v>383</v>
      </c>
      <c r="C452" s="1">
        <v>708905716727419</v>
      </c>
    </row>
    <row r="453" spans="1:3" x14ac:dyDescent="0.25">
      <c r="A453" s="6" t="s">
        <v>3031</v>
      </c>
      <c r="B453" s="2" t="s">
        <v>384</v>
      </c>
      <c r="C453" s="1">
        <v>700705972717474</v>
      </c>
    </row>
    <row r="454" spans="1:3" x14ac:dyDescent="0.25">
      <c r="A454" s="6" t="s">
        <v>3032</v>
      </c>
      <c r="B454" s="2" t="s">
        <v>385</v>
      </c>
      <c r="C454" s="1">
        <v>702807618519661</v>
      </c>
    </row>
    <row r="455" spans="1:3" x14ac:dyDescent="0.25">
      <c r="A455" s="6" t="s">
        <v>3033</v>
      </c>
      <c r="B455" s="2" t="s">
        <v>386</v>
      </c>
      <c r="C455" s="1">
        <v>708906705659418</v>
      </c>
    </row>
    <row r="456" spans="1:3" x14ac:dyDescent="0.25">
      <c r="A456" s="6" t="s">
        <v>3034</v>
      </c>
      <c r="B456" s="2" t="s">
        <v>387</v>
      </c>
      <c r="C456" s="1">
        <v>701208066270217</v>
      </c>
    </row>
    <row r="457" spans="1:3" x14ac:dyDescent="0.25">
      <c r="A457" s="6" t="s">
        <v>3035</v>
      </c>
      <c r="B457" s="2" t="s">
        <v>388</v>
      </c>
      <c r="C457" s="1">
        <v>709007824448116</v>
      </c>
    </row>
    <row r="458" spans="1:3" x14ac:dyDescent="0.25">
      <c r="A458" s="6" t="s">
        <v>3036</v>
      </c>
      <c r="B458" s="2" t="s">
        <v>389</v>
      </c>
      <c r="C458" s="1">
        <v>702505381806635</v>
      </c>
    </row>
    <row r="459" spans="1:3" x14ac:dyDescent="0.25">
      <c r="A459" s="6" t="s">
        <v>3037</v>
      </c>
      <c r="B459" s="2" t="s">
        <v>390</v>
      </c>
      <c r="C459" s="1">
        <v>706003334815246</v>
      </c>
    </row>
    <row r="460" spans="1:3" x14ac:dyDescent="0.25">
      <c r="A460" s="6" t="s">
        <v>3038</v>
      </c>
      <c r="B460" s="2" t="s">
        <v>391</v>
      </c>
      <c r="C460" s="1">
        <v>700403955210449</v>
      </c>
    </row>
    <row r="461" spans="1:3" x14ac:dyDescent="0.25">
      <c r="A461" s="6" t="s">
        <v>3039</v>
      </c>
      <c r="B461" s="2" t="s">
        <v>392</v>
      </c>
      <c r="C461" s="1">
        <v>700007281716200</v>
      </c>
    </row>
    <row r="462" spans="1:3" x14ac:dyDescent="0.25">
      <c r="A462" s="6" t="s">
        <v>3040</v>
      </c>
      <c r="B462" s="2" t="s">
        <v>393</v>
      </c>
      <c r="C462" s="1">
        <v>707407013918073</v>
      </c>
    </row>
    <row r="463" spans="1:3" x14ac:dyDescent="0.25">
      <c r="A463" s="6" t="s">
        <v>3041</v>
      </c>
      <c r="B463" s="2" t="s">
        <v>2239</v>
      </c>
      <c r="C463" s="1">
        <v>709802045961592</v>
      </c>
    </row>
    <row r="464" spans="1:3" x14ac:dyDescent="0.25">
      <c r="A464" s="6" t="s">
        <v>3042</v>
      </c>
      <c r="B464" s="2" t="s">
        <v>394</v>
      </c>
      <c r="C464" s="1">
        <v>706301722140977</v>
      </c>
    </row>
    <row r="465" spans="1:3" x14ac:dyDescent="0.25">
      <c r="A465" s="6" t="s">
        <v>3043</v>
      </c>
      <c r="B465" s="2" t="s">
        <v>395</v>
      </c>
      <c r="C465" s="1">
        <v>705000235382359</v>
      </c>
    </row>
    <row r="466" spans="1:3" x14ac:dyDescent="0.25">
      <c r="A466" s="6" t="s">
        <v>3044</v>
      </c>
      <c r="B466" s="2" t="s">
        <v>396</v>
      </c>
      <c r="C466" s="1">
        <v>700109974473911</v>
      </c>
    </row>
    <row r="467" spans="1:3" x14ac:dyDescent="0.25">
      <c r="A467" s="6" t="s">
        <v>3045</v>
      </c>
      <c r="B467" s="2" t="s">
        <v>397</v>
      </c>
      <c r="C467" s="1">
        <v>700605998973266</v>
      </c>
    </row>
    <row r="468" spans="1:3" x14ac:dyDescent="0.25">
      <c r="A468" s="6" t="s">
        <v>3046</v>
      </c>
      <c r="B468" s="2" t="s">
        <v>398</v>
      </c>
      <c r="C468" s="1">
        <v>700401384470450</v>
      </c>
    </row>
    <row r="469" spans="1:3" s="11" customFormat="1" x14ac:dyDescent="0.25">
      <c r="A469" s="8" t="s">
        <v>3047</v>
      </c>
      <c r="B469" s="9" t="s">
        <v>399</v>
      </c>
      <c r="C469" s="10">
        <v>708409714269160</v>
      </c>
    </row>
    <row r="470" spans="1:3" x14ac:dyDescent="0.25">
      <c r="A470" s="6" t="s">
        <v>3048</v>
      </c>
      <c r="B470" s="2" t="s">
        <v>400</v>
      </c>
      <c r="C470" s="1">
        <v>708104178293140</v>
      </c>
    </row>
    <row r="471" spans="1:3" x14ac:dyDescent="0.25">
      <c r="A471" s="6" t="s">
        <v>3049</v>
      </c>
      <c r="B471" s="2" t="s">
        <v>401</v>
      </c>
      <c r="C471" s="1">
        <v>701003876363996</v>
      </c>
    </row>
    <row r="472" spans="1:3" x14ac:dyDescent="0.25">
      <c r="A472" s="6" t="s">
        <v>3050</v>
      </c>
      <c r="B472" s="2" t="s">
        <v>2240</v>
      </c>
      <c r="C472" s="1">
        <v>700001668263801</v>
      </c>
    </row>
    <row r="473" spans="1:3" x14ac:dyDescent="0.25">
      <c r="A473" s="6" t="s">
        <v>3051</v>
      </c>
      <c r="B473" s="2" t="s">
        <v>2241</v>
      </c>
      <c r="C473" s="1">
        <v>704208208668384</v>
      </c>
    </row>
    <row r="474" spans="1:3" x14ac:dyDescent="0.25">
      <c r="A474" s="6" t="s">
        <v>3052</v>
      </c>
      <c r="B474" s="2" t="s">
        <v>402</v>
      </c>
      <c r="C474" s="1">
        <v>705005064405850</v>
      </c>
    </row>
    <row r="475" spans="1:3" x14ac:dyDescent="0.25">
      <c r="A475" s="6" t="s">
        <v>3053</v>
      </c>
      <c r="B475" s="2" t="s">
        <v>403</v>
      </c>
      <c r="C475" s="1">
        <v>706800218935729</v>
      </c>
    </row>
    <row r="476" spans="1:3" x14ac:dyDescent="0.25">
      <c r="A476" s="6" t="s">
        <v>3054</v>
      </c>
      <c r="B476" s="2" t="s">
        <v>2242</v>
      </c>
      <c r="C476" s="1">
        <v>702606202327443</v>
      </c>
    </row>
    <row r="477" spans="1:3" x14ac:dyDescent="0.25">
      <c r="A477" s="6" t="s">
        <v>3055</v>
      </c>
      <c r="B477" s="2" t="s">
        <v>404</v>
      </c>
      <c r="C477" s="1">
        <v>700207994475429</v>
      </c>
    </row>
    <row r="478" spans="1:3" x14ac:dyDescent="0.25">
      <c r="A478" s="6" t="s">
        <v>3056</v>
      </c>
      <c r="B478" s="2" t="s">
        <v>405</v>
      </c>
      <c r="C478" s="1">
        <v>702900568036878</v>
      </c>
    </row>
    <row r="479" spans="1:3" x14ac:dyDescent="0.25">
      <c r="A479" s="6" t="s">
        <v>3057</v>
      </c>
      <c r="B479" s="2" t="s">
        <v>406</v>
      </c>
      <c r="C479" s="1">
        <v>706505335259697</v>
      </c>
    </row>
    <row r="480" spans="1:3" x14ac:dyDescent="0.25">
      <c r="A480" s="6" t="s">
        <v>3058</v>
      </c>
      <c r="B480" s="2" t="s">
        <v>407</v>
      </c>
      <c r="C480" s="1">
        <v>708603593735983</v>
      </c>
    </row>
    <row r="481" spans="1:3" x14ac:dyDescent="0.25">
      <c r="A481" s="6" t="s">
        <v>3059</v>
      </c>
      <c r="B481" s="2" t="s">
        <v>2243</v>
      </c>
      <c r="C481" s="1">
        <v>708202632224347</v>
      </c>
    </row>
    <row r="482" spans="1:3" x14ac:dyDescent="0.25">
      <c r="A482" s="6" t="s">
        <v>3060</v>
      </c>
      <c r="B482" s="2" t="s">
        <v>408</v>
      </c>
      <c r="C482" s="1">
        <v>702709179290560</v>
      </c>
    </row>
    <row r="483" spans="1:3" x14ac:dyDescent="0.25">
      <c r="A483" s="6" t="s">
        <v>3061</v>
      </c>
      <c r="B483" s="2" t="s">
        <v>409</v>
      </c>
      <c r="C483" s="1">
        <v>701302671760930</v>
      </c>
    </row>
    <row r="484" spans="1:3" x14ac:dyDescent="0.25">
      <c r="A484" s="6" t="s">
        <v>3062</v>
      </c>
      <c r="B484" s="2" t="s">
        <v>410</v>
      </c>
      <c r="C484" s="1">
        <v>700805924390281</v>
      </c>
    </row>
    <row r="485" spans="1:3" x14ac:dyDescent="0.25">
      <c r="A485" s="6" t="s">
        <v>3063</v>
      </c>
      <c r="B485" s="2" t="s">
        <v>411</v>
      </c>
      <c r="C485" s="1">
        <v>708909745208614</v>
      </c>
    </row>
    <row r="486" spans="1:3" x14ac:dyDescent="0.25">
      <c r="A486" s="6" t="s">
        <v>3064</v>
      </c>
      <c r="B486" s="2" t="s">
        <v>412</v>
      </c>
      <c r="C486" s="1">
        <v>705603408576912</v>
      </c>
    </row>
    <row r="487" spans="1:3" x14ac:dyDescent="0.25">
      <c r="A487" s="6" t="s">
        <v>3065</v>
      </c>
      <c r="B487" s="2" t="s">
        <v>2244</v>
      </c>
      <c r="C487" s="1">
        <v>709608627947476</v>
      </c>
    </row>
    <row r="488" spans="1:3" x14ac:dyDescent="0.25">
      <c r="A488" s="6" t="s">
        <v>3066</v>
      </c>
      <c r="B488" s="2" t="s">
        <v>413</v>
      </c>
      <c r="C488" s="1">
        <v>706308721666971</v>
      </c>
    </row>
    <row r="489" spans="1:3" x14ac:dyDescent="0.25">
      <c r="A489" s="6" t="s">
        <v>3067</v>
      </c>
      <c r="B489" s="2" t="s">
        <v>414</v>
      </c>
      <c r="C489" s="1">
        <v>706505303037494</v>
      </c>
    </row>
    <row r="490" spans="1:3" x14ac:dyDescent="0.25">
      <c r="A490" s="6" t="s">
        <v>3068</v>
      </c>
      <c r="B490" s="2" t="s">
        <v>2245</v>
      </c>
      <c r="C490" s="1">
        <v>704807032750044</v>
      </c>
    </row>
    <row r="491" spans="1:3" x14ac:dyDescent="0.25">
      <c r="A491" s="6" t="s">
        <v>3069</v>
      </c>
      <c r="B491" s="2" t="s">
        <v>415</v>
      </c>
      <c r="C491" s="1">
        <v>708601044756289</v>
      </c>
    </row>
    <row r="492" spans="1:3" x14ac:dyDescent="0.25">
      <c r="A492" s="6" t="s">
        <v>3070</v>
      </c>
      <c r="B492" s="2" t="s">
        <v>416</v>
      </c>
      <c r="C492" s="1">
        <v>700007710566507</v>
      </c>
    </row>
    <row r="493" spans="1:3" s="11" customFormat="1" x14ac:dyDescent="0.25">
      <c r="A493" s="8" t="s">
        <v>3071</v>
      </c>
      <c r="B493" s="9" t="s">
        <v>417</v>
      </c>
      <c r="C493" s="10">
        <v>700203499620823</v>
      </c>
    </row>
    <row r="494" spans="1:3" x14ac:dyDescent="0.25">
      <c r="A494" s="6" t="s">
        <v>3072</v>
      </c>
      <c r="B494" s="2" t="s">
        <v>418</v>
      </c>
      <c r="C494" s="1">
        <v>708601598485185</v>
      </c>
    </row>
    <row r="495" spans="1:3" x14ac:dyDescent="0.25">
      <c r="A495" s="6" t="s">
        <v>3073</v>
      </c>
      <c r="B495" s="2" t="s">
        <v>419</v>
      </c>
      <c r="C495" s="1">
        <v>709607691632374</v>
      </c>
    </row>
    <row r="496" spans="1:3" x14ac:dyDescent="0.25">
      <c r="A496" s="6" t="s">
        <v>3074</v>
      </c>
      <c r="B496" s="2" t="s">
        <v>420</v>
      </c>
      <c r="C496" s="1">
        <v>700502574016653</v>
      </c>
    </row>
    <row r="497" spans="1:3" x14ac:dyDescent="0.25">
      <c r="A497" s="6" t="s">
        <v>3075</v>
      </c>
      <c r="B497" s="2" t="s">
        <v>2246</v>
      </c>
      <c r="C497" s="1">
        <v>700004749684907</v>
      </c>
    </row>
    <row r="498" spans="1:3" x14ac:dyDescent="0.25">
      <c r="A498" s="6" t="s">
        <v>3076</v>
      </c>
      <c r="B498" s="2" t="s">
        <v>421</v>
      </c>
      <c r="C498" s="1">
        <v>700304956009935</v>
      </c>
    </row>
    <row r="499" spans="1:3" x14ac:dyDescent="0.25">
      <c r="A499" s="6" t="s">
        <v>3077</v>
      </c>
      <c r="B499" s="2" t="s">
        <v>422</v>
      </c>
      <c r="C499" s="1">
        <v>704103155607072</v>
      </c>
    </row>
    <row r="500" spans="1:3" x14ac:dyDescent="0.25">
      <c r="A500" s="6" t="s">
        <v>3078</v>
      </c>
      <c r="B500" s="2" t="s">
        <v>423</v>
      </c>
      <c r="C500" s="1">
        <v>704209780604788</v>
      </c>
    </row>
    <row r="501" spans="1:3" x14ac:dyDescent="0.25">
      <c r="A501" s="6" t="s">
        <v>3079</v>
      </c>
      <c r="B501" s="2" t="s">
        <v>424</v>
      </c>
      <c r="C501" s="1">
        <v>700007214755607</v>
      </c>
    </row>
    <row r="502" spans="1:3" x14ac:dyDescent="0.25">
      <c r="A502" s="6" t="s">
        <v>3080</v>
      </c>
      <c r="B502" s="2" t="s">
        <v>425</v>
      </c>
      <c r="C502" s="1">
        <v>708604198769790</v>
      </c>
    </row>
    <row r="503" spans="1:3" x14ac:dyDescent="0.25">
      <c r="A503" s="6" t="s">
        <v>3081</v>
      </c>
      <c r="B503" s="2" t="s">
        <v>426</v>
      </c>
      <c r="C503" s="1">
        <v>706202589090163</v>
      </c>
    </row>
    <row r="504" spans="1:3" x14ac:dyDescent="0.25">
      <c r="A504" s="6" t="s">
        <v>3082</v>
      </c>
      <c r="B504" s="2" t="s">
        <v>427</v>
      </c>
      <c r="C504" s="1">
        <v>700300985769337</v>
      </c>
    </row>
    <row r="505" spans="1:3" x14ac:dyDescent="0.25">
      <c r="A505" s="6" t="s">
        <v>3083</v>
      </c>
      <c r="B505" s="2" t="s">
        <v>428</v>
      </c>
      <c r="C505" s="1">
        <v>704608111948028</v>
      </c>
    </row>
    <row r="506" spans="1:3" x14ac:dyDescent="0.25">
      <c r="A506" s="6" t="s">
        <v>3084</v>
      </c>
      <c r="B506" s="2" t="s">
        <v>429</v>
      </c>
      <c r="C506" s="1">
        <v>706800739768928</v>
      </c>
    </row>
    <row r="507" spans="1:3" x14ac:dyDescent="0.25">
      <c r="A507" s="6" t="s">
        <v>3085</v>
      </c>
      <c r="B507" s="2" t="s">
        <v>430</v>
      </c>
      <c r="C507" s="1">
        <v>700201459584727</v>
      </c>
    </row>
    <row r="508" spans="1:3" x14ac:dyDescent="0.25">
      <c r="A508" s="6" t="s">
        <v>3086</v>
      </c>
      <c r="B508" s="2" t="s">
        <v>431</v>
      </c>
      <c r="C508" s="1">
        <v>700709458844280</v>
      </c>
    </row>
    <row r="509" spans="1:3" x14ac:dyDescent="0.25">
      <c r="A509" s="6" t="s">
        <v>3087</v>
      </c>
      <c r="B509" s="2" t="s">
        <v>432</v>
      </c>
      <c r="C509" s="1">
        <v>700008113694905</v>
      </c>
    </row>
    <row r="510" spans="1:3" x14ac:dyDescent="0.25">
      <c r="A510" s="6" t="s">
        <v>3088</v>
      </c>
      <c r="B510" s="2" t="s">
        <v>433</v>
      </c>
      <c r="C510" s="1">
        <v>702506329547331</v>
      </c>
    </row>
    <row r="511" spans="1:3" x14ac:dyDescent="0.25">
      <c r="A511" s="6" t="s">
        <v>3089</v>
      </c>
      <c r="B511" s="2" t="s">
        <v>434</v>
      </c>
      <c r="C511" s="1">
        <v>705004211723257</v>
      </c>
    </row>
    <row r="512" spans="1:3" x14ac:dyDescent="0.25">
      <c r="A512" s="6" t="s">
        <v>3090</v>
      </c>
      <c r="B512" s="2" t="s">
        <v>2247</v>
      </c>
      <c r="C512" s="1">
        <v>700009728654507</v>
      </c>
    </row>
    <row r="513" spans="1:3" x14ac:dyDescent="0.25">
      <c r="A513" s="6" t="s">
        <v>3091</v>
      </c>
      <c r="B513" s="2" t="s">
        <v>435</v>
      </c>
      <c r="C513" s="1">
        <v>702403025575120</v>
      </c>
    </row>
    <row r="514" spans="1:3" x14ac:dyDescent="0.25">
      <c r="A514" s="6" t="s">
        <v>3092</v>
      </c>
      <c r="B514" s="2" t="s">
        <v>436</v>
      </c>
      <c r="C514" s="1">
        <v>705007033372057</v>
      </c>
    </row>
    <row r="515" spans="1:3" x14ac:dyDescent="0.25">
      <c r="A515" s="6" t="s">
        <v>3093</v>
      </c>
      <c r="B515" s="2" t="s">
        <v>2248</v>
      </c>
      <c r="C515" s="1">
        <v>708406232125769</v>
      </c>
    </row>
    <row r="516" spans="1:3" x14ac:dyDescent="0.25">
      <c r="A516" s="6" t="s">
        <v>3094</v>
      </c>
      <c r="B516" s="2" t="s">
        <v>437</v>
      </c>
      <c r="C516" s="1">
        <v>708002828935027</v>
      </c>
    </row>
    <row r="517" spans="1:3" x14ac:dyDescent="0.25">
      <c r="A517" s="6" t="s">
        <v>3095</v>
      </c>
      <c r="B517" s="2" t="s">
        <v>438</v>
      </c>
      <c r="C517" s="1">
        <v>702609747945148</v>
      </c>
    </row>
    <row r="518" spans="1:3" x14ac:dyDescent="0.25">
      <c r="A518" s="6" t="s">
        <v>3096</v>
      </c>
      <c r="B518" s="2" t="s">
        <v>439</v>
      </c>
      <c r="C518" s="1">
        <v>700508901539853</v>
      </c>
    </row>
    <row r="519" spans="1:3" x14ac:dyDescent="0.25">
      <c r="A519" s="6" t="s">
        <v>3097</v>
      </c>
      <c r="B519" s="2" t="s">
        <v>440</v>
      </c>
      <c r="C519" s="1">
        <v>706804773694625</v>
      </c>
    </row>
    <row r="520" spans="1:3" x14ac:dyDescent="0.25">
      <c r="A520" s="6" t="s">
        <v>3098</v>
      </c>
      <c r="B520" s="2" t="s">
        <v>441</v>
      </c>
      <c r="C520" s="1">
        <v>702805167963560</v>
      </c>
    </row>
    <row r="521" spans="1:3" x14ac:dyDescent="0.25">
      <c r="A521" s="6" t="s">
        <v>3099</v>
      </c>
      <c r="B521" s="2" t="s">
        <v>442</v>
      </c>
      <c r="C521" s="1">
        <v>700009504156902</v>
      </c>
    </row>
    <row r="522" spans="1:3" x14ac:dyDescent="0.25">
      <c r="A522" s="6" t="s">
        <v>3100</v>
      </c>
      <c r="B522" s="2" t="s">
        <v>443</v>
      </c>
      <c r="C522" s="1">
        <v>702804180020061</v>
      </c>
    </row>
    <row r="523" spans="1:3" x14ac:dyDescent="0.25">
      <c r="A523" s="6" t="s">
        <v>3101</v>
      </c>
      <c r="B523" s="2" t="s">
        <v>444</v>
      </c>
      <c r="C523" s="1">
        <v>700200942207230</v>
      </c>
    </row>
    <row r="524" spans="1:3" x14ac:dyDescent="0.25">
      <c r="A524" s="6" t="s">
        <v>3102</v>
      </c>
      <c r="B524" s="2" t="s">
        <v>445</v>
      </c>
      <c r="C524" s="1">
        <v>702606296801942</v>
      </c>
    </row>
    <row r="525" spans="1:3" x14ac:dyDescent="0.25">
      <c r="A525" s="6" t="s">
        <v>3103</v>
      </c>
      <c r="B525" s="2" t="s">
        <v>446</v>
      </c>
      <c r="C525" s="1">
        <v>700506943912860</v>
      </c>
    </row>
    <row r="526" spans="1:3" x14ac:dyDescent="0.25">
      <c r="A526" s="6" t="s">
        <v>3104</v>
      </c>
      <c r="B526" s="2" t="s">
        <v>447</v>
      </c>
      <c r="C526" s="1">
        <v>700007942819404</v>
      </c>
    </row>
    <row r="527" spans="1:3" x14ac:dyDescent="0.25">
      <c r="A527" s="6" t="s">
        <v>3105</v>
      </c>
      <c r="B527" s="2" t="s">
        <v>448</v>
      </c>
      <c r="C527" s="1">
        <v>703405880707100</v>
      </c>
    </row>
    <row r="528" spans="1:3" x14ac:dyDescent="0.25">
      <c r="A528" s="6" t="s">
        <v>3106</v>
      </c>
      <c r="B528" s="2" t="s">
        <v>449</v>
      </c>
      <c r="C528" s="1">
        <v>705000603775654</v>
      </c>
    </row>
    <row r="529" spans="1:3" x14ac:dyDescent="0.25">
      <c r="A529" s="6" t="s">
        <v>3107</v>
      </c>
      <c r="B529" s="2" t="s">
        <v>450</v>
      </c>
      <c r="C529" s="1">
        <v>702308175909615</v>
      </c>
    </row>
    <row r="530" spans="1:3" x14ac:dyDescent="0.25">
      <c r="A530" s="6" t="s">
        <v>3108</v>
      </c>
      <c r="B530" s="2" t="s">
        <v>451</v>
      </c>
      <c r="C530" s="1">
        <v>700601984433767</v>
      </c>
    </row>
    <row r="531" spans="1:3" x14ac:dyDescent="0.25">
      <c r="A531" s="6" t="s">
        <v>3109</v>
      </c>
      <c r="B531" s="2" t="s">
        <v>2249</v>
      </c>
      <c r="C531" s="1">
        <v>706707581423317</v>
      </c>
    </row>
    <row r="532" spans="1:3" x14ac:dyDescent="0.25">
      <c r="A532" s="6" t="s">
        <v>3110</v>
      </c>
      <c r="B532" s="2" t="s">
        <v>452</v>
      </c>
      <c r="C532" s="1">
        <v>704605137040128</v>
      </c>
    </row>
    <row r="533" spans="1:3" s="11" customFormat="1" ht="14.25" customHeight="1" x14ac:dyDescent="0.25">
      <c r="A533" s="8" t="s">
        <v>3111</v>
      </c>
      <c r="B533" s="9" t="s">
        <v>453</v>
      </c>
      <c r="C533" s="10">
        <v>706002373323242</v>
      </c>
    </row>
    <row r="534" spans="1:3" s="11" customFormat="1" x14ac:dyDescent="0.25">
      <c r="A534" s="8" t="s">
        <v>3112</v>
      </c>
      <c r="B534" s="9" t="s">
        <v>454</v>
      </c>
      <c r="C534" s="10">
        <v>700506969108651</v>
      </c>
    </row>
    <row r="535" spans="1:3" x14ac:dyDescent="0.25">
      <c r="A535" s="6" t="s">
        <v>3113</v>
      </c>
      <c r="B535" s="2" t="s">
        <v>455</v>
      </c>
      <c r="C535" s="1">
        <v>700006985067500</v>
      </c>
    </row>
    <row r="536" spans="1:3" s="11" customFormat="1" x14ac:dyDescent="0.25">
      <c r="A536" s="8" t="s">
        <v>3114</v>
      </c>
      <c r="B536" s="9" t="s">
        <v>456</v>
      </c>
      <c r="C536" s="10">
        <v>708308251583060</v>
      </c>
    </row>
    <row r="537" spans="1:3" x14ac:dyDescent="0.25">
      <c r="A537" s="6" t="s">
        <v>3115</v>
      </c>
      <c r="B537" s="2" t="s">
        <v>457</v>
      </c>
      <c r="C537" s="1">
        <v>705002601370454</v>
      </c>
    </row>
    <row r="538" spans="1:3" x14ac:dyDescent="0.25">
      <c r="A538" s="6" t="s">
        <v>3116</v>
      </c>
      <c r="B538" s="2" t="s">
        <v>2250</v>
      </c>
      <c r="C538" s="1">
        <v>705408429143795</v>
      </c>
    </row>
    <row r="539" spans="1:3" x14ac:dyDescent="0.25">
      <c r="A539" s="6" t="s">
        <v>3117</v>
      </c>
      <c r="B539" s="2" t="s">
        <v>2251</v>
      </c>
      <c r="C539" s="1">
        <v>700907927747297</v>
      </c>
    </row>
    <row r="540" spans="1:3" x14ac:dyDescent="0.25">
      <c r="A540" s="6" t="s">
        <v>3118</v>
      </c>
      <c r="B540" s="2" t="s">
        <v>458</v>
      </c>
      <c r="C540" s="1">
        <v>704604614432729</v>
      </c>
    </row>
    <row r="541" spans="1:3" x14ac:dyDescent="0.25">
      <c r="A541" s="6" t="s">
        <v>3119</v>
      </c>
      <c r="B541" s="2" t="s">
        <v>459</v>
      </c>
      <c r="C541" s="1">
        <v>705300410704590</v>
      </c>
    </row>
    <row r="542" spans="1:3" s="11" customFormat="1" x14ac:dyDescent="0.25">
      <c r="A542" s="8" t="s">
        <v>3120</v>
      </c>
      <c r="B542" s="9" t="s">
        <v>460</v>
      </c>
      <c r="C542" s="10">
        <v>704307539316599</v>
      </c>
    </row>
    <row r="543" spans="1:3" x14ac:dyDescent="0.25">
      <c r="A543" s="6" t="s">
        <v>3121</v>
      </c>
      <c r="B543" s="2" t="s">
        <v>461</v>
      </c>
      <c r="C543" s="1">
        <v>702808625354967</v>
      </c>
    </row>
    <row r="544" spans="1:3" x14ac:dyDescent="0.25">
      <c r="A544" s="6" t="s">
        <v>3122</v>
      </c>
      <c r="B544" s="2" t="s">
        <v>2252</v>
      </c>
      <c r="C544" s="1">
        <v>704602642396322</v>
      </c>
    </row>
    <row r="545" spans="1:3" x14ac:dyDescent="0.25">
      <c r="A545" s="6" t="s">
        <v>3123</v>
      </c>
      <c r="B545" s="2" t="s">
        <v>462</v>
      </c>
      <c r="C545" s="1">
        <v>700004178609801</v>
      </c>
    </row>
    <row r="546" spans="1:3" x14ac:dyDescent="0.25">
      <c r="A546" s="6" t="s">
        <v>3124</v>
      </c>
      <c r="B546" s="2" t="s">
        <v>463</v>
      </c>
      <c r="C546" s="1">
        <v>703407420968700</v>
      </c>
    </row>
    <row r="547" spans="1:3" x14ac:dyDescent="0.25">
      <c r="A547" s="6" t="s">
        <v>3125</v>
      </c>
      <c r="B547" s="2" t="s">
        <v>464</v>
      </c>
      <c r="C547" s="1">
        <v>707408055665875</v>
      </c>
    </row>
    <row r="548" spans="1:3" s="11" customFormat="1" x14ac:dyDescent="0.25">
      <c r="A548" s="8" t="s">
        <v>3126</v>
      </c>
      <c r="B548" s="9" t="s">
        <v>465</v>
      </c>
      <c r="C548" s="10">
        <v>705006270277057</v>
      </c>
    </row>
    <row r="549" spans="1:3" x14ac:dyDescent="0.25">
      <c r="A549" s="6" t="s">
        <v>3127</v>
      </c>
      <c r="B549" s="2" t="s">
        <v>466</v>
      </c>
      <c r="C549" s="1">
        <v>708509028885280</v>
      </c>
    </row>
    <row r="550" spans="1:3" x14ac:dyDescent="0.25">
      <c r="A550" s="6" t="s">
        <v>3128</v>
      </c>
      <c r="B550" s="2" t="s">
        <v>467</v>
      </c>
      <c r="C550" s="1">
        <v>709607647245778</v>
      </c>
    </row>
    <row r="551" spans="1:3" x14ac:dyDescent="0.25">
      <c r="A551" s="6" t="s">
        <v>3129</v>
      </c>
      <c r="B551" s="2" t="s">
        <v>468</v>
      </c>
      <c r="C551" s="1">
        <v>700004724725308</v>
      </c>
    </row>
    <row r="552" spans="1:3" x14ac:dyDescent="0.25">
      <c r="A552" s="6" t="s">
        <v>3130</v>
      </c>
      <c r="B552" s="2" t="s">
        <v>2253</v>
      </c>
      <c r="C552" s="1">
        <v>705804479634930</v>
      </c>
    </row>
    <row r="553" spans="1:3" x14ac:dyDescent="0.25">
      <c r="A553" s="6" t="s">
        <v>3131</v>
      </c>
      <c r="B553" s="2" t="s">
        <v>2254</v>
      </c>
      <c r="C553" s="1">
        <v>708905726287012</v>
      </c>
    </row>
    <row r="554" spans="1:3" s="11" customFormat="1" x14ac:dyDescent="0.25">
      <c r="A554" s="8" t="s">
        <v>3132</v>
      </c>
      <c r="B554" s="9" t="s">
        <v>469</v>
      </c>
      <c r="C554" s="10">
        <v>704604681221122</v>
      </c>
    </row>
    <row r="555" spans="1:3" x14ac:dyDescent="0.25">
      <c r="A555" s="6" t="s">
        <v>3133</v>
      </c>
      <c r="B555" s="2" t="s">
        <v>2255</v>
      </c>
      <c r="C555" s="1">
        <v>700602446693864</v>
      </c>
    </row>
    <row r="556" spans="1:3" x14ac:dyDescent="0.25">
      <c r="A556" s="6" t="s">
        <v>3134</v>
      </c>
      <c r="B556" s="2" t="s">
        <v>470</v>
      </c>
      <c r="C556" s="1">
        <v>706101503542060</v>
      </c>
    </row>
    <row r="557" spans="1:3" x14ac:dyDescent="0.25">
      <c r="A557" s="6" t="s">
        <v>3135</v>
      </c>
      <c r="B557" s="2" t="s">
        <v>471</v>
      </c>
      <c r="C557" s="1">
        <v>706802784366223</v>
      </c>
    </row>
    <row r="558" spans="1:3" x14ac:dyDescent="0.25">
      <c r="A558" s="6" t="s">
        <v>3136</v>
      </c>
      <c r="B558" s="2" t="s">
        <v>472</v>
      </c>
      <c r="C558" s="1">
        <v>705007478489457</v>
      </c>
    </row>
    <row r="559" spans="1:3" x14ac:dyDescent="0.25">
      <c r="A559" s="6" t="s">
        <v>3137</v>
      </c>
      <c r="B559" s="2" t="s">
        <v>2256</v>
      </c>
      <c r="C559" s="1">
        <v>705004620331053</v>
      </c>
    </row>
    <row r="560" spans="1:3" x14ac:dyDescent="0.25">
      <c r="A560" s="6" t="s">
        <v>3138</v>
      </c>
      <c r="B560" s="2" t="s">
        <v>473</v>
      </c>
      <c r="C560" s="1">
        <v>702504325428034</v>
      </c>
    </row>
    <row r="561" spans="1:3" x14ac:dyDescent="0.25">
      <c r="A561" s="6" t="s">
        <v>3139</v>
      </c>
      <c r="B561" s="2" t="s">
        <v>2257</v>
      </c>
      <c r="C561" s="1">
        <v>700006659136406</v>
      </c>
    </row>
    <row r="562" spans="1:3" x14ac:dyDescent="0.25">
      <c r="A562" s="6" t="s">
        <v>3140</v>
      </c>
      <c r="B562" s="2" t="s">
        <v>474</v>
      </c>
      <c r="C562" s="1">
        <v>701404698620138</v>
      </c>
    </row>
    <row r="563" spans="1:3" x14ac:dyDescent="0.25">
      <c r="A563" s="6" t="s">
        <v>3141</v>
      </c>
      <c r="B563" s="2" t="s">
        <v>475</v>
      </c>
      <c r="C563" s="1">
        <v>702903531953675</v>
      </c>
    </row>
    <row r="564" spans="1:3" x14ac:dyDescent="0.25">
      <c r="A564" s="6" t="s">
        <v>3142</v>
      </c>
      <c r="B564" s="2" t="s">
        <v>476</v>
      </c>
      <c r="C564" s="1">
        <v>706203550357062</v>
      </c>
    </row>
    <row r="565" spans="1:3" x14ac:dyDescent="0.25">
      <c r="A565" s="6" t="s">
        <v>3143</v>
      </c>
      <c r="B565" s="2" t="s">
        <v>477</v>
      </c>
      <c r="C565" s="1">
        <v>700007551547902</v>
      </c>
    </row>
    <row r="566" spans="1:3" x14ac:dyDescent="0.25">
      <c r="A566" s="6" t="s">
        <v>3144</v>
      </c>
      <c r="B566" s="2" t="s">
        <v>478</v>
      </c>
      <c r="C566" s="1">
        <v>702604737756143</v>
      </c>
    </row>
    <row r="567" spans="1:3" x14ac:dyDescent="0.25">
      <c r="A567" s="6" t="s">
        <v>3145</v>
      </c>
      <c r="B567" s="2" t="s">
        <v>479</v>
      </c>
      <c r="C567" s="1">
        <v>704804070282645</v>
      </c>
    </row>
    <row r="568" spans="1:3" x14ac:dyDescent="0.25">
      <c r="A568" s="6" t="s">
        <v>3146</v>
      </c>
      <c r="B568" s="2" t="s">
        <v>480</v>
      </c>
      <c r="C568" s="1">
        <v>707103384088620</v>
      </c>
    </row>
    <row r="569" spans="1:3" x14ac:dyDescent="0.25">
      <c r="A569" s="6" t="s">
        <v>3147</v>
      </c>
      <c r="B569" s="2" t="s">
        <v>481</v>
      </c>
      <c r="C569" s="1">
        <v>708709114589994</v>
      </c>
    </row>
    <row r="570" spans="1:3" x14ac:dyDescent="0.25">
      <c r="A570" s="6" t="s">
        <v>3148</v>
      </c>
      <c r="B570" s="2" t="s">
        <v>482</v>
      </c>
      <c r="C570" s="1">
        <v>700005420584802</v>
      </c>
    </row>
    <row r="571" spans="1:3" x14ac:dyDescent="0.25">
      <c r="A571" s="6" t="s">
        <v>3149</v>
      </c>
      <c r="B571" s="2" t="s">
        <v>483</v>
      </c>
      <c r="C571" s="1">
        <v>706009811522549</v>
      </c>
    </row>
    <row r="572" spans="1:3" x14ac:dyDescent="0.25">
      <c r="A572" s="6" t="s">
        <v>3150</v>
      </c>
      <c r="B572" s="2" t="s">
        <v>484</v>
      </c>
      <c r="C572" s="1">
        <v>706508352980598</v>
      </c>
    </row>
    <row r="573" spans="1:3" x14ac:dyDescent="0.25">
      <c r="A573" s="6" t="s">
        <v>3151</v>
      </c>
      <c r="B573" s="2" t="s">
        <v>2258</v>
      </c>
      <c r="C573" s="1">
        <v>980016297385942</v>
      </c>
    </row>
    <row r="574" spans="1:3" x14ac:dyDescent="0.25">
      <c r="A574" s="6" t="s">
        <v>3152</v>
      </c>
      <c r="B574" s="2" t="s">
        <v>485</v>
      </c>
      <c r="C574" s="1">
        <v>705804427293539</v>
      </c>
    </row>
    <row r="575" spans="1:3" x14ac:dyDescent="0.25">
      <c r="A575" s="6" t="s">
        <v>3153</v>
      </c>
      <c r="B575" s="2" t="s">
        <v>486</v>
      </c>
      <c r="C575" s="1">
        <v>705006868337758</v>
      </c>
    </row>
    <row r="576" spans="1:3" x14ac:dyDescent="0.25">
      <c r="A576" s="6" t="s">
        <v>3154</v>
      </c>
      <c r="B576" s="2" t="s">
        <v>487</v>
      </c>
      <c r="C576" s="1">
        <v>700007945890908</v>
      </c>
    </row>
    <row r="577" spans="1:3" x14ac:dyDescent="0.25">
      <c r="A577" s="6" t="s">
        <v>3155</v>
      </c>
      <c r="B577" s="2" t="s">
        <v>2259</v>
      </c>
      <c r="C577" s="1">
        <v>708101580247732</v>
      </c>
    </row>
    <row r="578" spans="1:3" x14ac:dyDescent="0.25">
      <c r="A578" s="6" t="s">
        <v>3156</v>
      </c>
      <c r="B578" s="2" t="s">
        <v>488</v>
      </c>
      <c r="C578" s="1">
        <v>707005899848431</v>
      </c>
    </row>
    <row r="579" spans="1:3" x14ac:dyDescent="0.25">
      <c r="A579" s="6" t="s">
        <v>3157</v>
      </c>
      <c r="B579" s="2" t="s">
        <v>489</v>
      </c>
      <c r="C579" s="1">
        <v>703003810539170</v>
      </c>
    </row>
    <row r="580" spans="1:3" s="11" customFormat="1" x14ac:dyDescent="0.25">
      <c r="A580" s="8" t="s">
        <v>3158</v>
      </c>
      <c r="B580" s="9" t="s">
        <v>490</v>
      </c>
      <c r="C580" s="10">
        <v>705000099847154</v>
      </c>
    </row>
    <row r="581" spans="1:3" x14ac:dyDescent="0.25">
      <c r="A581" s="6" t="s">
        <v>3159</v>
      </c>
      <c r="B581" s="2" t="s">
        <v>491</v>
      </c>
      <c r="C581" s="1">
        <v>700603935344170</v>
      </c>
    </row>
    <row r="582" spans="1:3" x14ac:dyDescent="0.25">
      <c r="A582" s="6" t="s">
        <v>3160</v>
      </c>
      <c r="B582" s="2" t="s">
        <v>492</v>
      </c>
      <c r="C582" s="1">
        <v>704001348761161</v>
      </c>
    </row>
    <row r="583" spans="1:3" x14ac:dyDescent="0.25">
      <c r="A583" s="6" t="s">
        <v>3161</v>
      </c>
      <c r="B583" s="2" t="s">
        <v>2260</v>
      </c>
      <c r="C583" s="1">
        <v>700104964562615</v>
      </c>
    </row>
    <row r="584" spans="1:3" x14ac:dyDescent="0.25">
      <c r="A584" s="6" t="s">
        <v>3162</v>
      </c>
      <c r="B584" s="2" t="s">
        <v>493</v>
      </c>
      <c r="C584" s="1">
        <v>700506566022953</v>
      </c>
    </row>
    <row r="585" spans="1:3" x14ac:dyDescent="0.25">
      <c r="A585" s="6" t="s">
        <v>3163</v>
      </c>
      <c r="B585" s="2" t="s">
        <v>494</v>
      </c>
      <c r="C585" s="1">
        <v>700508773137057</v>
      </c>
    </row>
    <row r="586" spans="1:3" x14ac:dyDescent="0.25">
      <c r="A586" s="6" t="s">
        <v>3164</v>
      </c>
      <c r="B586" s="2" t="s">
        <v>495</v>
      </c>
      <c r="C586" s="1">
        <v>702909554767474</v>
      </c>
    </row>
    <row r="587" spans="1:3" x14ac:dyDescent="0.25">
      <c r="A587" s="6" t="s">
        <v>3165</v>
      </c>
      <c r="B587" s="2" t="s">
        <v>496</v>
      </c>
      <c r="C587" s="1">
        <v>705005407035257</v>
      </c>
    </row>
    <row r="588" spans="1:3" x14ac:dyDescent="0.25">
      <c r="A588" s="6" t="s">
        <v>3166</v>
      </c>
      <c r="B588" s="2" t="s">
        <v>497</v>
      </c>
      <c r="C588" s="1">
        <v>705003099420854</v>
      </c>
    </row>
    <row r="589" spans="1:3" x14ac:dyDescent="0.25">
      <c r="A589" s="6" t="s">
        <v>3167</v>
      </c>
      <c r="B589" s="2" t="s">
        <v>498</v>
      </c>
      <c r="C589" s="1">
        <v>700701987957871</v>
      </c>
    </row>
    <row r="590" spans="1:3" x14ac:dyDescent="0.25">
      <c r="A590" s="6" t="s">
        <v>3168</v>
      </c>
      <c r="B590" s="2" t="s">
        <v>499</v>
      </c>
      <c r="C590" s="1">
        <v>700006448919702</v>
      </c>
    </row>
    <row r="591" spans="1:3" x14ac:dyDescent="0.25">
      <c r="A591" s="6" t="s">
        <v>3169</v>
      </c>
      <c r="B591" s="2" t="s">
        <v>500</v>
      </c>
      <c r="C591" s="1">
        <v>704100013309850</v>
      </c>
    </row>
    <row r="592" spans="1:3" x14ac:dyDescent="0.25">
      <c r="A592" s="6" t="s">
        <v>3170</v>
      </c>
      <c r="B592" s="2" t="s">
        <v>501</v>
      </c>
      <c r="C592" s="1">
        <v>708205636316443</v>
      </c>
    </row>
    <row r="593" spans="1:3" x14ac:dyDescent="0.25">
      <c r="A593" s="6" t="s">
        <v>3171</v>
      </c>
      <c r="B593" s="2" t="s">
        <v>502</v>
      </c>
      <c r="C593" s="1">
        <v>700008010046404</v>
      </c>
    </row>
    <row r="594" spans="1:3" x14ac:dyDescent="0.25">
      <c r="A594" s="6" t="s">
        <v>3172</v>
      </c>
      <c r="B594" s="2" t="s">
        <v>503</v>
      </c>
      <c r="C594" s="1">
        <v>700409728020350</v>
      </c>
    </row>
    <row r="595" spans="1:3" x14ac:dyDescent="0.25">
      <c r="A595" s="6" t="s">
        <v>3173</v>
      </c>
      <c r="B595" s="2" t="s">
        <v>2261</v>
      </c>
      <c r="C595" s="1">
        <v>705608451893619</v>
      </c>
    </row>
    <row r="596" spans="1:3" x14ac:dyDescent="0.25">
      <c r="A596" s="6" t="s">
        <v>3174</v>
      </c>
      <c r="B596" s="2" t="s">
        <v>504</v>
      </c>
      <c r="C596" s="1">
        <v>706006828370744</v>
      </c>
    </row>
    <row r="597" spans="1:3" x14ac:dyDescent="0.25">
      <c r="A597" s="6" t="s">
        <v>3175</v>
      </c>
      <c r="B597" s="2" t="s">
        <v>505</v>
      </c>
      <c r="C597" s="1">
        <v>702803621312564</v>
      </c>
    </row>
    <row r="598" spans="1:3" x14ac:dyDescent="0.25">
      <c r="A598" s="6" t="s">
        <v>3176</v>
      </c>
      <c r="B598" s="2" t="s">
        <v>506</v>
      </c>
      <c r="C598" s="1">
        <v>707807650957815</v>
      </c>
    </row>
    <row r="599" spans="1:3" x14ac:dyDescent="0.25">
      <c r="A599" s="6" t="s">
        <v>3177</v>
      </c>
      <c r="B599" s="2" t="s">
        <v>507</v>
      </c>
      <c r="C599" s="1">
        <v>701209018852814</v>
      </c>
    </row>
    <row r="600" spans="1:3" x14ac:dyDescent="0.25">
      <c r="A600" s="6" t="s">
        <v>3178</v>
      </c>
      <c r="B600" s="2" t="s">
        <v>508</v>
      </c>
      <c r="C600" s="1">
        <v>700502979264555</v>
      </c>
    </row>
    <row r="601" spans="1:3" x14ac:dyDescent="0.25">
      <c r="A601" s="6" t="s">
        <v>3179</v>
      </c>
      <c r="B601" s="2" t="s">
        <v>2262</v>
      </c>
      <c r="C601" s="1">
        <v>708406781206164</v>
      </c>
    </row>
    <row r="602" spans="1:3" x14ac:dyDescent="0.25">
      <c r="A602" s="6" t="s">
        <v>3180</v>
      </c>
      <c r="B602" s="2" t="s">
        <v>509</v>
      </c>
      <c r="C602" s="1">
        <v>706802225669925</v>
      </c>
    </row>
    <row r="603" spans="1:3" x14ac:dyDescent="0.25">
      <c r="A603" s="6" t="s">
        <v>3181</v>
      </c>
      <c r="B603" s="2" t="s">
        <v>510</v>
      </c>
      <c r="C603" s="1">
        <v>708606039239683</v>
      </c>
    </row>
    <row r="604" spans="1:3" x14ac:dyDescent="0.25">
      <c r="A604" s="6" t="s">
        <v>3182</v>
      </c>
      <c r="B604" s="2" t="s">
        <v>511</v>
      </c>
      <c r="C604" s="1">
        <v>706109528872460</v>
      </c>
    </row>
    <row r="605" spans="1:3" x14ac:dyDescent="0.25">
      <c r="A605" s="6" t="s">
        <v>3183</v>
      </c>
      <c r="B605" s="2" t="s">
        <v>512</v>
      </c>
      <c r="C605" s="1">
        <v>706804281560226</v>
      </c>
    </row>
    <row r="606" spans="1:3" x14ac:dyDescent="0.25">
      <c r="A606" s="6" t="s">
        <v>3184</v>
      </c>
      <c r="B606" s="2" t="s">
        <v>513</v>
      </c>
      <c r="C606" s="1">
        <v>702900508559475</v>
      </c>
    </row>
    <row r="607" spans="1:3" x14ac:dyDescent="0.25">
      <c r="A607" s="6" t="s">
        <v>3185</v>
      </c>
      <c r="B607" s="2" t="s">
        <v>2263</v>
      </c>
      <c r="C607" s="1">
        <v>700800424134680</v>
      </c>
    </row>
    <row r="608" spans="1:3" x14ac:dyDescent="0.25">
      <c r="A608" s="6" t="s">
        <v>3186</v>
      </c>
      <c r="B608" s="2" t="s">
        <v>514</v>
      </c>
      <c r="C608" s="1">
        <v>705003057299852</v>
      </c>
    </row>
    <row r="609" spans="1:3" x14ac:dyDescent="0.25">
      <c r="A609" s="6" t="s">
        <v>3187</v>
      </c>
      <c r="B609" s="2" t="s">
        <v>2264</v>
      </c>
      <c r="C609" s="1">
        <v>708306279732360</v>
      </c>
    </row>
    <row r="610" spans="1:3" x14ac:dyDescent="0.25">
      <c r="A610" s="6" t="s">
        <v>3188</v>
      </c>
      <c r="B610" s="2" t="s">
        <v>515</v>
      </c>
      <c r="C610" s="1">
        <v>702405566590524</v>
      </c>
    </row>
    <row r="611" spans="1:3" x14ac:dyDescent="0.25">
      <c r="A611" s="6" t="s">
        <v>3189</v>
      </c>
      <c r="B611" s="2" t="s">
        <v>2265</v>
      </c>
      <c r="C611" s="1">
        <v>708601081191583</v>
      </c>
    </row>
    <row r="612" spans="1:3" x14ac:dyDescent="0.25">
      <c r="A612" s="6" t="s">
        <v>3190</v>
      </c>
      <c r="B612" s="2" t="s">
        <v>516</v>
      </c>
      <c r="C612" s="1">
        <v>704607668865227</v>
      </c>
    </row>
    <row r="613" spans="1:3" x14ac:dyDescent="0.25">
      <c r="A613" s="6" t="s">
        <v>3191</v>
      </c>
      <c r="B613" s="2" t="s">
        <v>517</v>
      </c>
      <c r="C613" s="1">
        <v>705009036952951</v>
      </c>
    </row>
    <row r="614" spans="1:3" x14ac:dyDescent="0.25">
      <c r="A614" s="6" t="s">
        <v>3192</v>
      </c>
      <c r="B614" s="2" t="s">
        <v>518</v>
      </c>
      <c r="C614" s="1">
        <v>700405483059140</v>
      </c>
    </row>
    <row r="615" spans="1:3" x14ac:dyDescent="0.25">
      <c r="A615" s="6" t="s">
        <v>3193</v>
      </c>
      <c r="B615" s="2" t="s">
        <v>519</v>
      </c>
      <c r="C615" s="1">
        <v>706709295940420</v>
      </c>
    </row>
    <row r="616" spans="1:3" x14ac:dyDescent="0.25">
      <c r="A616" s="6" t="s">
        <v>3194</v>
      </c>
      <c r="B616" s="2" t="s">
        <v>520</v>
      </c>
      <c r="C616" s="1">
        <v>700205452887620</v>
      </c>
    </row>
    <row r="617" spans="1:3" x14ac:dyDescent="0.25">
      <c r="A617" s="6" t="s">
        <v>3195</v>
      </c>
      <c r="B617" s="2" t="s">
        <v>521</v>
      </c>
      <c r="C617" s="1">
        <v>700904965265897</v>
      </c>
    </row>
    <row r="618" spans="1:3" x14ac:dyDescent="0.25">
      <c r="A618" s="6" t="s">
        <v>3196</v>
      </c>
      <c r="B618" s="2" t="s">
        <v>522</v>
      </c>
      <c r="C618" s="1">
        <v>705606428360217</v>
      </c>
    </row>
    <row r="619" spans="1:3" x14ac:dyDescent="0.25">
      <c r="A619" s="6" t="s">
        <v>3197</v>
      </c>
      <c r="B619" s="2" t="s">
        <v>523</v>
      </c>
      <c r="C619" s="1">
        <v>706007847919846</v>
      </c>
    </row>
    <row r="620" spans="1:3" x14ac:dyDescent="0.25">
      <c r="A620" s="6" t="s">
        <v>3198</v>
      </c>
      <c r="B620" s="2" t="s">
        <v>2266</v>
      </c>
      <c r="C620" s="1">
        <v>700003712733709</v>
      </c>
    </row>
    <row r="621" spans="1:3" x14ac:dyDescent="0.25">
      <c r="A621" s="6" t="s">
        <v>3199</v>
      </c>
      <c r="B621" s="2" t="s">
        <v>524</v>
      </c>
      <c r="C621" s="1">
        <v>706307146613780</v>
      </c>
    </row>
    <row r="622" spans="1:3" x14ac:dyDescent="0.25">
      <c r="A622" s="6" t="s">
        <v>3200</v>
      </c>
      <c r="B622" s="2" t="s">
        <v>525</v>
      </c>
      <c r="C622" s="1">
        <v>700001222879705</v>
      </c>
    </row>
    <row r="623" spans="1:3" x14ac:dyDescent="0.25">
      <c r="A623" s="6" t="s">
        <v>3201</v>
      </c>
      <c r="B623" s="2" t="s">
        <v>526</v>
      </c>
      <c r="C623" s="1">
        <v>706709536426312</v>
      </c>
    </row>
    <row r="624" spans="1:3" x14ac:dyDescent="0.25">
      <c r="A624" s="6" t="s">
        <v>3202</v>
      </c>
      <c r="B624" s="2" t="s">
        <v>527</v>
      </c>
      <c r="C624" s="1">
        <v>708602012776587</v>
      </c>
    </row>
    <row r="625" spans="1:3" x14ac:dyDescent="0.25">
      <c r="A625" s="6" t="s">
        <v>3203</v>
      </c>
      <c r="B625" s="2" t="s">
        <v>528</v>
      </c>
      <c r="C625" s="1">
        <v>704606112814422</v>
      </c>
    </row>
    <row r="626" spans="1:3" x14ac:dyDescent="0.25">
      <c r="A626" s="6" t="s">
        <v>3204</v>
      </c>
      <c r="B626" s="2" t="s">
        <v>529</v>
      </c>
      <c r="C626" s="1">
        <v>704803099959642</v>
      </c>
    </row>
    <row r="627" spans="1:3" x14ac:dyDescent="0.25">
      <c r="A627" s="6" t="s">
        <v>3205</v>
      </c>
      <c r="B627" s="2" t="s">
        <v>530</v>
      </c>
      <c r="C627" s="1">
        <v>704809079046442</v>
      </c>
    </row>
    <row r="628" spans="1:3" x14ac:dyDescent="0.25">
      <c r="A628" s="6" t="s">
        <v>3206</v>
      </c>
      <c r="B628" s="2" t="s">
        <v>531</v>
      </c>
      <c r="C628" s="1">
        <v>702809547785870</v>
      </c>
    </row>
    <row r="629" spans="1:3" x14ac:dyDescent="0.25">
      <c r="A629" s="6" t="s">
        <v>3207</v>
      </c>
      <c r="B629" s="2" t="s">
        <v>2267</v>
      </c>
      <c r="C629" s="1">
        <v>709605616869670</v>
      </c>
    </row>
    <row r="630" spans="1:3" s="11" customFormat="1" x14ac:dyDescent="0.25">
      <c r="A630" s="8" t="s">
        <v>3208</v>
      </c>
      <c r="B630" s="9" t="s">
        <v>532</v>
      </c>
      <c r="C630" s="10">
        <v>703308236396610</v>
      </c>
    </row>
    <row r="631" spans="1:3" x14ac:dyDescent="0.25">
      <c r="A631" s="6" t="s">
        <v>3209</v>
      </c>
      <c r="B631" s="2" t="s">
        <v>533</v>
      </c>
      <c r="C631" s="1">
        <v>703002874031673</v>
      </c>
    </row>
    <row r="632" spans="1:3" x14ac:dyDescent="0.25">
      <c r="A632" s="6" t="s">
        <v>3210</v>
      </c>
      <c r="B632" s="2" t="s">
        <v>534</v>
      </c>
      <c r="C632" s="1">
        <v>701800284518773</v>
      </c>
    </row>
    <row r="633" spans="1:3" x14ac:dyDescent="0.25">
      <c r="A633" s="6" t="s">
        <v>3211</v>
      </c>
      <c r="B633" s="2" t="s">
        <v>535</v>
      </c>
      <c r="C633" s="1">
        <v>707801618254914</v>
      </c>
    </row>
    <row r="634" spans="1:3" x14ac:dyDescent="0.25">
      <c r="A634" s="6" t="s">
        <v>3212</v>
      </c>
      <c r="B634" s="2" t="s">
        <v>536</v>
      </c>
      <c r="C634" s="1">
        <v>700708997916473</v>
      </c>
    </row>
    <row r="635" spans="1:3" x14ac:dyDescent="0.25">
      <c r="A635" s="6" t="s">
        <v>3213</v>
      </c>
      <c r="B635" s="2" t="s">
        <v>537</v>
      </c>
      <c r="C635" s="1">
        <v>706800242443725</v>
      </c>
    </row>
    <row r="636" spans="1:3" x14ac:dyDescent="0.25">
      <c r="A636" s="6" t="s">
        <v>3214</v>
      </c>
      <c r="B636" s="2" t="s">
        <v>538</v>
      </c>
      <c r="C636" s="1">
        <v>707400058416976</v>
      </c>
    </row>
    <row r="637" spans="1:3" x14ac:dyDescent="0.25">
      <c r="A637" s="6" t="s">
        <v>3215</v>
      </c>
      <c r="B637" s="2" t="s">
        <v>539</v>
      </c>
      <c r="C637" s="1">
        <v>700003407270008</v>
      </c>
    </row>
    <row r="638" spans="1:3" x14ac:dyDescent="0.25">
      <c r="A638" s="6" t="s">
        <v>3216</v>
      </c>
      <c r="B638" s="2" t="s">
        <v>540</v>
      </c>
      <c r="C638" s="1">
        <v>700001458670907</v>
      </c>
    </row>
    <row r="639" spans="1:3" x14ac:dyDescent="0.25">
      <c r="A639" s="6" t="s">
        <v>3217</v>
      </c>
      <c r="B639" s="2" t="s">
        <v>541</v>
      </c>
      <c r="C639" s="1">
        <v>702809652551965</v>
      </c>
    </row>
    <row r="640" spans="1:3" x14ac:dyDescent="0.25">
      <c r="A640" s="6" t="s">
        <v>3218</v>
      </c>
      <c r="B640" s="2" t="s">
        <v>2268</v>
      </c>
      <c r="C640" s="1">
        <v>707602265431792</v>
      </c>
    </row>
    <row r="641" spans="1:3" x14ac:dyDescent="0.25">
      <c r="A641" s="6" t="s">
        <v>3219</v>
      </c>
      <c r="B641" s="2" t="s">
        <v>542</v>
      </c>
      <c r="C641" s="1">
        <v>700003438839800</v>
      </c>
    </row>
    <row r="642" spans="1:3" x14ac:dyDescent="0.25">
      <c r="A642" s="6" t="s">
        <v>3220</v>
      </c>
      <c r="B642" s="2" t="s">
        <v>543</v>
      </c>
      <c r="C642" s="1">
        <v>706300706784074</v>
      </c>
    </row>
    <row r="643" spans="1:3" x14ac:dyDescent="0.25">
      <c r="A643" s="6" t="s">
        <v>3221</v>
      </c>
      <c r="B643" s="2" t="s">
        <v>544</v>
      </c>
      <c r="C643" s="1">
        <v>700006644970502</v>
      </c>
    </row>
    <row r="644" spans="1:3" x14ac:dyDescent="0.25">
      <c r="A644" s="6" t="s">
        <v>3222</v>
      </c>
      <c r="B644" s="2" t="s">
        <v>2269</v>
      </c>
      <c r="C644" s="1">
        <v>700309976164639</v>
      </c>
    </row>
    <row r="645" spans="1:3" s="11" customFormat="1" x14ac:dyDescent="0.25">
      <c r="A645" s="8" t="s">
        <v>3223</v>
      </c>
      <c r="B645" s="9" t="s">
        <v>545</v>
      </c>
      <c r="C645" s="10">
        <v>705009884050959</v>
      </c>
    </row>
    <row r="646" spans="1:3" x14ac:dyDescent="0.25">
      <c r="A646" s="6" t="s">
        <v>3224</v>
      </c>
      <c r="B646" s="2" t="s">
        <v>546</v>
      </c>
      <c r="C646" s="1">
        <v>706404170772482</v>
      </c>
    </row>
    <row r="647" spans="1:3" x14ac:dyDescent="0.25">
      <c r="A647" s="6" t="s">
        <v>3225</v>
      </c>
      <c r="B647" s="2" t="s">
        <v>547</v>
      </c>
      <c r="C647" s="1">
        <v>708206644067245</v>
      </c>
    </row>
    <row r="648" spans="1:3" x14ac:dyDescent="0.25">
      <c r="A648" s="6" t="s">
        <v>3226</v>
      </c>
      <c r="B648" s="2" t="s">
        <v>548</v>
      </c>
      <c r="C648" s="1">
        <v>702904521970578</v>
      </c>
    </row>
    <row r="649" spans="1:3" x14ac:dyDescent="0.25">
      <c r="A649" s="6" t="s">
        <v>3227</v>
      </c>
      <c r="B649" s="2" t="s">
        <v>549</v>
      </c>
      <c r="C649" s="1">
        <v>700000171733902</v>
      </c>
    </row>
    <row r="650" spans="1:3" x14ac:dyDescent="0.25">
      <c r="A650" s="6" t="s">
        <v>3228</v>
      </c>
      <c r="B650" s="2" t="s">
        <v>550</v>
      </c>
      <c r="C650" s="1">
        <v>704604167540527</v>
      </c>
    </row>
    <row r="651" spans="1:3" x14ac:dyDescent="0.25">
      <c r="A651" s="6" t="s">
        <v>3229</v>
      </c>
      <c r="B651" s="2" t="s">
        <v>551</v>
      </c>
      <c r="C651" s="1">
        <v>701201048054811</v>
      </c>
    </row>
    <row r="652" spans="1:3" x14ac:dyDescent="0.25">
      <c r="A652" s="6" t="s">
        <v>3230</v>
      </c>
      <c r="B652" s="2" t="s">
        <v>552</v>
      </c>
      <c r="C652" s="1">
        <v>706307764886670</v>
      </c>
    </row>
    <row r="653" spans="1:3" x14ac:dyDescent="0.25">
      <c r="A653" s="6" t="s">
        <v>3231</v>
      </c>
      <c r="B653" s="2" t="s">
        <v>553</v>
      </c>
      <c r="C653" s="1">
        <v>704105101020075</v>
      </c>
    </row>
    <row r="654" spans="1:3" x14ac:dyDescent="0.25">
      <c r="A654" s="6" t="s">
        <v>3232</v>
      </c>
      <c r="B654" s="2" t="s">
        <v>554</v>
      </c>
      <c r="C654" s="1">
        <v>704204250225580</v>
      </c>
    </row>
    <row r="655" spans="1:3" s="11" customFormat="1" x14ac:dyDescent="0.25">
      <c r="A655" s="8" t="s">
        <v>3233</v>
      </c>
      <c r="B655" s="9" t="s">
        <v>555</v>
      </c>
      <c r="C655" s="10">
        <v>705805417131839</v>
      </c>
    </row>
    <row r="656" spans="1:3" x14ac:dyDescent="0.25">
      <c r="A656" s="6" t="s">
        <v>3234</v>
      </c>
      <c r="B656" s="2" t="s">
        <v>556</v>
      </c>
      <c r="C656" s="1">
        <v>705808447458030</v>
      </c>
    </row>
    <row r="657" spans="1:3" x14ac:dyDescent="0.25">
      <c r="A657" s="6" t="s">
        <v>3235</v>
      </c>
      <c r="B657" s="2" t="s">
        <v>557</v>
      </c>
      <c r="C657" s="1">
        <v>705606478733610</v>
      </c>
    </row>
    <row r="658" spans="1:3" x14ac:dyDescent="0.25">
      <c r="A658" s="6" t="s">
        <v>3236</v>
      </c>
      <c r="B658" s="2" t="s">
        <v>558</v>
      </c>
      <c r="C658" s="1">
        <v>707007883160437</v>
      </c>
    </row>
    <row r="659" spans="1:3" x14ac:dyDescent="0.25">
      <c r="A659" s="6" t="s">
        <v>3237</v>
      </c>
      <c r="B659" s="2" t="s">
        <v>559</v>
      </c>
      <c r="C659" s="1">
        <v>700403953857240</v>
      </c>
    </row>
    <row r="660" spans="1:3" x14ac:dyDescent="0.25">
      <c r="A660" s="6" t="s">
        <v>3238</v>
      </c>
      <c r="B660" s="2" t="s">
        <v>560</v>
      </c>
      <c r="C660" s="1">
        <v>700002347396905</v>
      </c>
    </row>
    <row r="661" spans="1:3" x14ac:dyDescent="0.25">
      <c r="A661" s="6" t="s">
        <v>3239</v>
      </c>
      <c r="B661" s="2" t="s">
        <v>2270</v>
      </c>
      <c r="C661" s="1">
        <v>702609276643244</v>
      </c>
    </row>
    <row r="662" spans="1:3" x14ac:dyDescent="0.25">
      <c r="A662" s="6" t="s">
        <v>3240</v>
      </c>
      <c r="B662" s="2" t="s">
        <v>561</v>
      </c>
      <c r="C662" s="1">
        <v>705008876774950</v>
      </c>
    </row>
    <row r="663" spans="1:3" x14ac:dyDescent="0.25">
      <c r="A663" s="6" t="s">
        <v>3241</v>
      </c>
      <c r="B663" s="2" t="s">
        <v>562</v>
      </c>
      <c r="C663" s="1">
        <v>706504392177792</v>
      </c>
    </row>
    <row r="664" spans="1:3" x14ac:dyDescent="0.25">
      <c r="A664" s="6" t="s">
        <v>3242</v>
      </c>
      <c r="B664" s="2" t="s">
        <v>563</v>
      </c>
      <c r="C664" s="1">
        <v>705002063141555</v>
      </c>
    </row>
    <row r="665" spans="1:3" x14ac:dyDescent="0.25">
      <c r="A665" s="6" t="s">
        <v>3243</v>
      </c>
      <c r="B665" s="2" t="s">
        <v>564</v>
      </c>
      <c r="C665" s="1">
        <v>708607504457080</v>
      </c>
    </row>
    <row r="666" spans="1:3" x14ac:dyDescent="0.25">
      <c r="A666" s="6" t="s">
        <v>3244</v>
      </c>
      <c r="B666" s="2" t="s">
        <v>565</v>
      </c>
      <c r="C666" s="1">
        <v>700002155625809</v>
      </c>
    </row>
    <row r="667" spans="1:3" x14ac:dyDescent="0.25">
      <c r="A667" s="6" t="s">
        <v>3245</v>
      </c>
      <c r="B667" s="2" t="s">
        <v>566</v>
      </c>
      <c r="C667" s="1">
        <v>702808166397769</v>
      </c>
    </row>
    <row r="668" spans="1:3" x14ac:dyDescent="0.25">
      <c r="A668" s="6" t="s">
        <v>3246</v>
      </c>
      <c r="B668" s="2" t="s">
        <v>2271</v>
      </c>
      <c r="C668" s="1">
        <v>708208177657648</v>
      </c>
    </row>
    <row r="669" spans="1:3" x14ac:dyDescent="0.25">
      <c r="A669" s="6" t="s">
        <v>3247</v>
      </c>
      <c r="B669" s="2" t="s">
        <v>567</v>
      </c>
      <c r="C669" s="1">
        <v>703601081110736</v>
      </c>
    </row>
    <row r="670" spans="1:3" s="11" customFormat="1" x14ac:dyDescent="0.25">
      <c r="A670" s="8" t="s">
        <v>3248</v>
      </c>
      <c r="B670" s="9" t="s">
        <v>568</v>
      </c>
      <c r="C670" s="10">
        <v>703000815647076</v>
      </c>
    </row>
    <row r="671" spans="1:3" x14ac:dyDescent="0.25">
      <c r="A671" s="6" t="s">
        <v>3249</v>
      </c>
      <c r="B671" s="2" t="s">
        <v>2272</v>
      </c>
      <c r="C671" s="1">
        <v>704107111301176</v>
      </c>
    </row>
    <row r="672" spans="1:3" x14ac:dyDescent="0.25">
      <c r="A672" s="6" t="s">
        <v>3250</v>
      </c>
      <c r="B672" s="2" t="s">
        <v>569</v>
      </c>
      <c r="C672" s="1">
        <v>700605913848860</v>
      </c>
    </row>
    <row r="673" spans="1:3" x14ac:dyDescent="0.25">
      <c r="A673" s="6" t="s">
        <v>3251</v>
      </c>
      <c r="B673" s="2" t="s">
        <v>2273</v>
      </c>
      <c r="C673" s="1">
        <v>704707782440832</v>
      </c>
    </row>
    <row r="674" spans="1:3" x14ac:dyDescent="0.25">
      <c r="A674" s="6" t="s">
        <v>3252</v>
      </c>
      <c r="B674" s="2" t="s">
        <v>570</v>
      </c>
      <c r="C674" s="1">
        <v>700405971381947</v>
      </c>
    </row>
    <row r="675" spans="1:3" s="11" customFormat="1" x14ac:dyDescent="0.25">
      <c r="A675" s="8" t="s">
        <v>3253</v>
      </c>
      <c r="B675" s="9" t="s">
        <v>571</v>
      </c>
      <c r="C675" s="10">
        <v>702004811998589</v>
      </c>
    </row>
    <row r="676" spans="1:3" x14ac:dyDescent="0.25">
      <c r="A676" s="6" t="s">
        <v>3254</v>
      </c>
      <c r="B676" s="2" t="s">
        <v>572</v>
      </c>
      <c r="C676" s="1">
        <v>708903761108917</v>
      </c>
    </row>
    <row r="677" spans="1:3" s="11" customFormat="1" x14ac:dyDescent="0.25">
      <c r="A677" s="8" t="s">
        <v>3255</v>
      </c>
      <c r="B677" s="9" t="s">
        <v>573</v>
      </c>
      <c r="C677" s="10">
        <v>703409280499314</v>
      </c>
    </row>
    <row r="678" spans="1:3" x14ac:dyDescent="0.25">
      <c r="A678" s="6" t="s">
        <v>3256</v>
      </c>
      <c r="B678" s="2" t="s">
        <v>574</v>
      </c>
      <c r="C678" s="1">
        <v>700701974682380</v>
      </c>
    </row>
    <row r="679" spans="1:3" x14ac:dyDescent="0.25">
      <c r="A679" s="6" t="s">
        <v>3257</v>
      </c>
      <c r="B679" s="2" t="s">
        <v>575</v>
      </c>
      <c r="C679" s="1">
        <v>708002804369226</v>
      </c>
    </row>
    <row r="680" spans="1:3" x14ac:dyDescent="0.25">
      <c r="A680" s="6" t="s">
        <v>3258</v>
      </c>
      <c r="B680" s="2" t="s">
        <v>576</v>
      </c>
      <c r="C680" s="1">
        <v>700405978205141</v>
      </c>
    </row>
    <row r="681" spans="1:3" x14ac:dyDescent="0.25">
      <c r="A681" s="6" t="s">
        <v>3259</v>
      </c>
      <c r="B681" s="2" t="s">
        <v>577</v>
      </c>
      <c r="C681" s="1">
        <v>707403023268574</v>
      </c>
    </row>
    <row r="682" spans="1:3" s="11" customFormat="1" x14ac:dyDescent="0.25">
      <c r="A682" s="8" t="s">
        <v>3260</v>
      </c>
      <c r="B682" s="9" t="s">
        <v>578</v>
      </c>
      <c r="C682" s="10">
        <v>700603987271662</v>
      </c>
    </row>
    <row r="683" spans="1:3" x14ac:dyDescent="0.25">
      <c r="A683" s="6" t="s">
        <v>3261</v>
      </c>
      <c r="B683" s="2" t="s">
        <v>579</v>
      </c>
      <c r="C683" s="1">
        <v>705009233191457</v>
      </c>
    </row>
    <row r="684" spans="1:3" x14ac:dyDescent="0.25">
      <c r="A684" s="6" t="s">
        <v>3262</v>
      </c>
      <c r="B684" s="2" t="s">
        <v>2274</v>
      </c>
      <c r="C684" s="1">
        <v>708705104865790</v>
      </c>
    </row>
    <row r="685" spans="1:3" x14ac:dyDescent="0.25">
      <c r="A685" s="6" t="s">
        <v>3263</v>
      </c>
      <c r="B685" s="2" t="s">
        <v>580</v>
      </c>
      <c r="C685" s="1">
        <v>700003451175104</v>
      </c>
    </row>
    <row r="686" spans="1:3" x14ac:dyDescent="0.25">
      <c r="A686" s="6" t="s">
        <v>3264</v>
      </c>
      <c r="B686" s="2" t="s">
        <v>581</v>
      </c>
      <c r="C686" s="1">
        <v>702108751561190</v>
      </c>
    </row>
    <row r="687" spans="1:3" x14ac:dyDescent="0.25">
      <c r="A687" s="6" t="s">
        <v>3265</v>
      </c>
      <c r="B687" s="2" t="s">
        <v>2564</v>
      </c>
      <c r="C687" s="1">
        <v>701106015027810</v>
      </c>
    </row>
    <row r="688" spans="1:3" x14ac:dyDescent="0.25">
      <c r="A688" s="6" t="s">
        <v>3266</v>
      </c>
      <c r="B688" s="2" t="s">
        <v>582</v>
      </c>
      <c r="C688" s="1">
        <v>700401956226746</v>
      </c>
    </row>
    <row r="689" spans="1:3" x14ac:dyDescent="0.25">
      <c r="A689" s="6" t="s">
        <v>3267</v>
      </c>
      <c r="B689" s="2" t="s">
        <v>583</v>
      </c>
      <c r="C689" s="1">
        <v>708409703858461</v>
      </c>
    </row>
    <row r="690" spans="1:3" x14ac:dyDescent="0.25">
      <c r="A690" s="6" t="s">
        <v>3268</v>
      </c>
      <c r="B690" s="2" t="s">
        <v>584</v>
      </c>
      <c r="C690" s="1">
        <v>702804658069966</v>
      </c>
    </row>
    <row r="691" spans="1:3" x14ac:dyDescent="0.25">
      <c r="A691" s="6" t="s">
        <v>3269</v>
      </c>
      <c r="B691" s="2" t="s">
        <v>585</v>
      </c>
      <c r="C691" s="1">
        <v>702806607597169</v>
      </c>
    </row>
    <row r="692" spans="1:3" x14ac:dyDescent="0.25">
      <c r="A692" s="6" t="s">
        <v>3270</v>
      </c>
      <c r="B692" s="2" t="s">
        <v>586</v>
      </c>
      <c r="C692" s="1">
        <v>700009878274505</v>
      </c>
    </row>
    <row r="693" spans="1:3" x14ac:dyDescent="0.25">
      <c r="A693" s="6" t="s">
        <v>3271</v>
      </c>
      <c r="B693" s="2" t="s">
        <v>587</v>
      </c>
      <c r="C693" s="1">
        <v>704505338679410</v>
      </c>
    </row>
    <row r="694" spans="1:3" x14ac:dyDescent="0.25">
      <c r="A694" s="6" t="s">
        <v>3272</v>
      </c>
      <c r="B694" s="2" t="s">
        <v>588</v>
      </c>
      <c r="C694" s="1">
        <v>700608431409966</v>
      </c>
    </row>
    <row r="695" spans="1:3" x14ac:dyDescent="0.25">
      <c r="A695" s="6" t="s">
        <v>3273</v>
      </c>
      <c r="B695" s="2" t="s">
        <v>589</v>
      </c>
      <c r="C695" s="1">
        <v>702404538900920</v>
      </c>
    </row>
    <row r="696" spans="1:3" s="11" customFormat="1" x14ac:dyDescent="0.25">
      <c r="A696" s="8" t="s">
        <v>3274</v>
      </c>
      <c r="B696" s="9" t="s">
        <v>590</v>
      </c>
      <c r="C696" s="10">
        <v>709702065451590</v>
      </c>
    </row>
    <row r="697" spans="1:3" x14ac:dyDescent="0.25">
      <c r="A697" s="6" t="s">
        <v>3275</v>
      </c>
      <c r="B697" s="2" t="s">
        <v>591</v>
      </c>
      <c r="C697" s="1">
        <v>708005333041725</v>
      </c>
    </row>
    <row r="698" spans="1:3" x14ac:dyDescent="0.25">
      <c r="A698" s="6" t="s">
        <v>3276</v>
      </c>
      <c r="B698" s="2" t="s">
        <v>2275</v>
      </c>
      <c r="C698" s="1">
        <v>700503523910552</v>
      </c>
    </row>
    <row r="699" spans="1:3" x14ac:dyDescent="0.25">
      <c r="A699" s="6" t="s">
        <v>3277</v>
      </c>
      <c r="B699" s="2" t="s">
        <v>592</v>
      </c>
      <c r="C699" s="1">
        <v>704702730269038</v>
      </c>
    </row>
    <row r="700" spans="1:3" s="11" customFormat="1" x14ac:dyDescent="0.25">
      <c r="A700" s="8" t="s">
        <v>3278</v>
      </c>
      <c r="B700" s="9" t="s">
        <v>593</v>
      </c>
      <c r="C700" s="10">
        <v>704207731777486</v>
      </c>
    </row>
    <row r="701" spans="1:3" x14ac:dyDescent="0.25">
      <c r="A701" s="6" t="s">
        <v>3279</v>
      </c>
      <c r="B701" s="2" t="s">
        <v>594</v>
      </c>
      <c r="C701" s="1">
        <v>700301955353133</v>
      </c>
    </row>
    <row r="702" spans="1:3" x14ac:dyDescent="0.25">
      <c r="A702" s="6" t="s">
        <v>3280</v>
      </c>
      <c r="B702" s="2" t="s">
        <v>595</v>
      </c>
      <c r="C702" s="1">
        <v>700000132680402</v>
      </c>
    </row>
    <row r="703" spans="1:3" x14ac:dyDescent="0.25">
      <c r="A703" s="6" t="s">
        <v>3281</v>
      </c>
      <c r="B703" s="2" t="s">
        <v>2276</v>
      </c>
      <c r="C703" s="1">
        <v>708602094305885</v>
      </c>
    </row>
    <row r="704" spans="1:3" x14ac:dyDescent="0.25">
      <c r="A704" s="6" t="s">
        <v>3282</v>
      </c>
      <c r="B704" s="2" t="s">
        <v>596</v>
      </c>
      <c r="C704" s="1">
        <v>705600469792612</v>
      </c>
    </row>
    <row r="705" spans="1:3" s="11" customFormat="1" x14ac:dyDescent="0.25">
      <c r="A705" s="8" t="s">
        <v>3283</v>
      </c>
      <c r="B705" s="9" t="s">
        <v>597</v>
      </c>
      <c r="C705" s="10">
        <v>704808552882442</v>
      </c>
    </row>
    <row r="706" spans="1:3" x14ac:dyDescent="0.25">
      <c r="A706" s="6" t="s">
        <v>3284</v>
      </c>
      <c r="B706" s="2" t="s">
        <v>598</v>
      </c>
      <c r="C706" s="1">
        <v>706402175850080</v>
      </c>
    </row>
    <row r="707" spans="1:3" s="11" customFormat="1" x14ac:dyDescent="0.25">
      <c r="A707" s="8" t="s">
        <v>3285</v>
      </c>
      <c r="B707" s="9" t="s">
        <v>599</v>
      </c>
      <c r="C707" s="10">
        <v>706405641980382</v>
      </c>
    </row>
    <row r="708" spans="1:3" x14ac:dyDescent="0.25">
      <c r="A708" s="6" t="s">
        <v>3286</v>
      </c>
      <c r="B708" s="2" t="s">
        <v>600</v>
      </c>
      <c r="C708" s="1">
        <v>702403002457822</v>
      </c>
    </row>
    <row r="709" spans="1:3" x14ac:dyDescent="0.25">
      <c r="A709" s="6" t="s">
        <v>3287</v>
      </c>
      <c r="B709" s="2" t="s">
        <v>601</v>
      </c>
      <c r="C709" s="1">
        <v>700801932126888</v>
      </c>
    </row>
    <row r="710" spans="1:3" x14ac:dyDescent="0.25">
      <c r="A710" s="6" t="s">
        <v>3288</v>
      </c>
      <c r="B710" s="2" t="s">
        <v>602</v>
      </c>
      <c r="C710" s="1">
        <v>700002643634408</v>
      </c>
    </row>
    <row r="711" spans="1:3" x14ac:dyDescent="0.25">
      <c r="A711" s="6" t="s">
        <v>3289</v>
      </c>
      <c r="B711" s="2" t="s">
        <v>603</v>
      </c>
      <c r="C711" s="1">
        <v>702304127442318</v>
      </c>
    </row>
    <row r="712" spans="1:3" x14ac:dyDescent="0.25">
      <c r="A712" s="6" t="s">
        <v>3290</v>
      </c>
      <c r="B712" s="2" t="s">
        <v>604</v>
      </c>
      <c r="C712" s="1">
        <v>704502327055116</v>
      </c>
    </row>
    <row r="713" spans="1:3" s="11" customFormat="1" x14ac:dyDescent="0.25">
      <c r="A713" s="8" t="s">
        <v>3291</v>
      </c>
      <c r="B713" s="9" t="s">
        <v>605</v>
      </c>
      <c r="C713" s="10">
        <v>708603014673883</v>
      </c>
    </row>
    <row r="714" spans="1:3" x14ac:dyDescent="0.25">
      <c r="A714" s="6" t="s">
        <v>3292</v>
      </c>
      <c r="B714" s="2" t="s">
        <v>606</v>
      </c>
      <c r="C714" s="1">
        <v>700007036275108</v>
      </c>
    </row>
    <row r="715" spans="1:3" x14ac:dyDescent="0.25">
      <c r="A715" s="6" t="s">
        <v>3293</v>
      </c>
      <c r="B715" s="2" t="s">
        <v>607</v>
      </c>
      <c r="C715" s="1">
        <v>709804059270998</v>
      </c>
    </row>
    <row r="716" spans="1:3" x14ac:dyDescent="0.25">
      <c r="A716" s="6" t="s">
        <v>3294</v>
      </c>
      <c r="B716" s="2" t="s">
        <v>608</v>
      </c>
      <c r="C716" s="1">
        <v>707606267981394</v>
      </c>
    </row>
    <row r="717" spans="1:3" x14ac:dyDescent="0.25">
      <c r="A717" s="6" t="s">
        <v>3295</v>
      </c>
      <c r="B717" s="2" t="s">
        <v>2277</v>
      </c>
      <c r="C717" s="1">
        <v>703401253112016</v>
      </c>
    </row>
    <row r="718" spans="1:3" x14ac:dyDescent="0.25">
      <c r="A718" s="6" t="s">
        <v>3296</v>
      </c>
      <c r="B718" s="2" t="s">
        <v>609</v>
      </c>
      <c r="C718" s="1">
        <v>708601581641480</v>
      </c>
    </row>
    <row r="719" spans="1:3" x14ac:dyDescent="0.25">
      <c r="A719" s="6" t="s">
        <v>3297</v>
      </c>
      <c r="B719" s="2" t="s">
        <v>610</v>
      </c>
      <c r="C719" s="1">
        <v>706305728883576</v>
      </c>
    </row>
    <row r="720" spans="1:3" x14ac:dyDescent="0.25">
      <c r="A720" s="6" t="s">
        <v>3298</v>
      </c>
      <c r="B720" s="2" t="s">
        <v>611</v>
      </c>
      <c r="C720" s="1">
        <v>706408618670081</v>
      </c>
    </row>
    <row r="721" spans="1:3" x14ac:dyDescent="0.25">
      <c r="A721" s="6" t="s">
        <v>3299</v>
      </c>
      <c r="B721" s="2" t="s">
        <v>612</v>
      </c>
      <c r="C721" s="1">
        <v>702406002885525</v>
      </c>
    </row>
    <row r="722" spans="1:3" x14ac:dyDescent="0.25">
      <c r="A722" s="6" t="s">
        <v>3300</v>
      </c>
      <c r="B722" s="2" t="s">
        <v>613</v>
      </c>
      <c r="C722" s="1">
        <v>700004221365409</v>
      </c>
    </row>
    <row r="723" spans="1:3" x14ac:dyDescent="0.25">
      <c r="A723" s="6" t="s">
        <v>3301</v>
      </c>
      <c r="B723" s="2" t="s">
        <v>2278</v>
      </c>
      <c r="C723" s="1">
        <v>701408666037937</v>
      </c>
    </row>
    <row r="724" spans="1:3" x14ac:dyDescent="0.25">
      <c r="A724" s="6" t="s">
        <v>3302</v>
      </c>
      <c r="B724" s="2" t="s">
        <v>614</v>
      </c>
      <c r="C724" s="1">
        <v>703402819138700</v>
      </c>
    </row>
    <row r="725" spans="1:3" x14ac:dyDescent="0.25">
      <c r="A725" s="6" t="s">
        <v>3303</v>
      </c>
      <c r="B725" s="2" t="s">
        <v>2279</v>
      </c>
      <c r="C725" s="1">
        <v>706408680132586</v>
      </c>
    </row>
    <row r="726" spans="1:3" x14ac:dyDescent="0.25">
      <c r="A726" s="6" t="s">
        <v>3304</v>
      </c>
      <c r="B726" s="2" t="s">
        <v>615</v>
      </c>
      <c r="C726" s="1">
        <v>703408305386800</v>
      </c>
    </row>
    <row r="727" spans="1:3" x14ac:dyDescent="0.25">
      <c r="A727" s="6" t="s">
        <v>3305</v>
      </c>
      <c r="B727" s="2" t="s">
        <v>616</v>
      </c>
      <c r="C727" s="1">
        <v>700601481684662</v>
      </c>
    </row>
    <row r="728" spans="1:3" x14ac:dyDescent="0.25">
      <c r="A728" s="6" t="s">
        <v>3306</v>
      </c>
      <c r="B728" s="2" t="s">
        <v>617</v>
      </c>
      <c r="C728" s="1">
        <v>706409399756890</v>
      </c>
    </row>
    <row r="729" spans="1:3" x14ac:dyDescent="0.25">
      <c r="A729" s="6" t="s">
        <v>3307</v>
      </c>
      <c r="B729" s="2" t="s">
        <v>618</v>
      </c>
      <c r="C729" s="1">
        <v>702003881842781</v>
      </c>
    </row>
    <row r="730" spans="1:3" x14ac:dyDescent="0.25">
      <c r="A730" s="6" t="s">
        <v>3308</v>
      </c>
      <c r="B730" s="2" t="s">
        <v>619</v>
      </c>
      <c r="C730" s="1">
        <v>700505979743057</v>
      </c>
    </row>
    <row r="731" spans="1:3" x14ac:dyDescent="0.25">
      <c r="A731" s="6" t="s">
        <v>3309</v>
      </c>
      <c r="B731" s="2" t="s">
        <v>2280</v>
      </c>
      <c r="C731" s="1">
        <v>700506326705053</v>
      </c>
    </row>
    <row r="732" spans="1:3" x14ac:dyDescent="0.25">
      <c r="A732" s="6" t="s">
        <v>3310</v>
      </c>
      <c r="B732" s="2" t="s">
        <v>2281</v>
      </c>
      <c r="C732" s="1">
        <v>700909930368791</v>
      </c>
    </row>
    <row r="733" spans="1:3" x14ac:dyDescent="0.25">
      <c r="A733" s="6" t="s">
        <v>3311</v>
      </c>
      <c r="B733" s="2" t="s">
        <v>620</v>
      </c>
      <c r="C733" s="1">
        <v>703400324515400</v>
      </c>
    </row>
    <row r="734" spans="1:3" x14ac:dyDescent="0.25">
      <c r="A734" s="6" t="s">
        <v>3312</v>
      </c>
      <c r="B734" s="2" t="s">
        <v>621</v>
      </c>
      <c r="C734" s="1">
        <v>700606431534866</v>
      </c>
    </row>
    <row r="735" spans="1:3" x14ac:dyDescent="0.25">
      <c r="A735" s="6" t="s">
        <v>3313</v>
      </c>
      <c r="B735" s="2" t="s">
        <v>622</v>
      </c>
      <c r="C735" s="1">
        <v>704206233826689</v>
      </c>
    </row>
    <row r="736" spans="1:3" x14ac:dyDescent="0.25">
      <c r="A736" s="6" t="s">
        <v>3314</v>
      </c>
      <c r="B736" s="2" t="s">
        <v>623</v>
      </c>
      <c r="C736" s="1">
        <v>706005395703946</v>
      </c>
    </row>
    <row r="737" spans="1:3" x14ac:dyDescent="0.25">
      <c r="A737" s="6" t="s">
        <v>3315</v>
      </c>
      <c r="B737" s="2" t="s">
        <v>624</v>
      </c>
      <c r="C737" s="1">
        <v>708007877294220</v>
      </c>
    </row>
    <row r="738" spans="1:3" x14ac:dyDescent="0.25">
      <c r="A738" s="6" t="s">
        <v>3316</v>
      </c>
      <c r="B738" s="2" t="s">
        <v>625</v>
      </c>
      <c r="C738" s="1">
        <v>704006899715969</v>
      </c>
    </row>
    <row r="739" spans="1:3" x14ac:dyDescent="0.25">
      <c r="A739" s="6" t="s">
        <v>3317</v>
      </c>
      <c r="B739" s="2" t="s">
        <v>626</v>
      </c>
      <c r="C739" s="1">
        <v>708602043186080</v>
      </c>
    </row>
    <row r="740" spans="1:3" x14ac:dyDescent="0.25">
      <c r="A740" s="6" t="s">
        <v>3318</v>
      </c>
      <c r="B740" s="2" t="s">
        <v>627</v>
      </c>
      <c r="C740" s="1">
        <v>700809985427790</v>
      </c>
    </row>
    <row r="741" spans="1:3" x14ac:dyDescent="0.25">
      <c r="A741" s="6" t="s">
        <v>3319</v>
      </c>
      <c r="B741" s="2" t="s">
        <v>2282</v>
      </c>
      <c r="C741" s="1">
        <v>702809125662566</v>
      </c>
    </row>
    <row r="742" spans="1:3" x14ac:dyDescent="0.25">
      <c r="A742" s="6" t="s">
        <v>3320</v>
      </c>
      <c r="B742" s="2" t="s">
        <v>2283</v>
      </c>
      <c r="C742" s="1">
        <v>702406090871122</v>
      </c>
    </row>
    <row r="743" spans="1:3" x14ac:dyDescent="0.25">
      <c r="A743" s="6" t="s">
        <v>3321</v>
      </c>
      <c r="B743" s="2" t="s">
        <v>628</v>
      </c>
      <c r="C743" s="1">
        <v>708103573160939</v>
      </c>
    </row>
    <row r="744" spans="1:3" x14ac:dyDescent="0.25">
      <c r="A744" s="6" t="s">
        <v>3322</v>
      </c>
      <c r="B744" s="2" t="s">
        <v>629</v>
      </c>
      <c r="C744" s="1">
        <v>706400628316682</v>
      </c>
    </row>
    <row r="745" spans="1:3" x14ac:dyDescent="0.25">
      <c r="A745" s="6" t="s">
        <v>3323</v>
      </c>
      <c r="B745" s="2" t="s">
        <v>630</v>
      </c>
      <c r="C745" s="1">
        <v>706005864076647</v>
      </c>
    </row>
    <row r="746" spans="1:3" x14ac:dyDescent="0.25">
      <c r="A746" s="6" t="s">
        <v>3324</v>
      </c>
      <c r="B746" s="2" t="s">
        <v>2284</v>
      </c>
      <c r="C746" s="1">
        <v>708906791996015</v>
      </c>
    </row>
    <row r="747" spans="1:3" x14ac:dyDescent="0.25">
      <c r="A747" s="6" t="s">
        <v>3325</v>
      </c>
      <c r="B747" s="2" t="s">
        <v>631</v>
      </c>
      <c r="C747" s="1">
        <v>700409489774449</v>
      </c>
    </row>
    <row r="748" spans="1:3" x14ac:dyDescent="0.25">
      <c r="A748" s="6" t="s">
        <v>3326</v>
      </c>
      <c r="B748" s="2" t="s">
        <v>632</v>
      </c>
      <c r="C748" s="1">
        <v>705003211614058</v>
      </c>
    </row>
    <row r="749" spans="1:3" s="11" customFormat="1" x14ac:dyDescent="0.25">
      <c r="A749" s="8" t="s">
        <v>3327</v>
      </c>
      <c r="B749" s="9" t="s">
        <v>633</v>
      </c>
      <c r="C749" s="10">
        <v>707403016507577</v>
      </c>
    </row>
    <row r="750" spans="1:3" x14ac:dyDescent="0.25">
      <c r="A750" s="6" t="s">
        <v>3328</v>
      </c>
      <c r="B750" s="2" t="s">
        <v>634</v>
      </c>
      <c r="C750" s="1">
        <v>705808423574634</v>
      </c>
    </row>
    <row r="751" spans="1:3" x14ac:dyDescent="0.25">
      <c r="A751" s="6" t="s">
        <v>3329</v>
      </c>
      <c r="B751" s="2" t="s">
        <v>635</v>
      </c>
      <c r="C751" s="1">
        <v>700408403638346</v>
      </c>
    </row>
    <row r="752" spans="1:3" x14ac:dyDescent="0.25">
      <c r="A752" s="6" t="s">
        <v>3330</v>
      </c>
      <c r="B752" s="2" t="s">
        <v>636</v>
      </c>
      <c r="C752" s="1">
        <v>701108870358080</v>
      </c>
    </row>
    <row r="753" spans="1:3" x14ac:dyDescent="0.25">
      <c r="A753" s="6" t="s">
        <v>3331</v>
      </c>
      <c r="B753" s="2" t="s">
        <v>2285</v>
      </c>
      <c r="C753" s="1">
        <v>702306150691118</v>
      </c>
    </row>
    <row r="754" spans="1:3" x14ac:dyDescent="0.25">
      <c r="A754" s="6" t="s">
        <v>3332</v>
      </c>
      <c r="B754" s="2" t="s">
        <v>637</v>
      </c>
      <c r="C754" s="1">
        <v>703005879046078</v>
      </c>
    </row>
    <row r="755" spans="1:3" x14ac:dyDescent="0.25">
      <c r="A755" s="6" t="s">
        <v>3333</v>
      </c>
      <c r="B755" s="2" t="s">
        <v>638</v>
      </c>
      <c r="C755" s="1">
        <v>702504299272540</v>
      </c>
    </row>
    <row r="756" spans="1:3" x14ac:dyDescent="0.25">
      <c r="A756" s="6" t="s">
        <v>3334</v>
      </c>
      <c r="B756" s="2" t="s">
        <v>639</v>
      </c>
      <c r="C756" s="1">
        <v>700009719592103</v>
      </c>
    </row>
    <row r="757" spans="1:3" x14ac:dyDescent="0.25">
      <c r="A757" s="6" t="s">
        <v>3335</v>
      </c>
      <c r="B757" s="2" t="s">
        <v>640</v>
      </c>
      <c r="C757" s="1">
        <v>700501576018253</v>
      </c>
    </row>
    <row r="758" spans="1:3" x14ac:dyDescent="0.25">
      <c r="A758" s="6" t="s">
        <v>3336</v>
      </c>
      <c r="B758" s="2" t="s">
        <v>641</v>
      </c>
      <c r="C758" s="1">
        <v>700004599816404</v>
      </c>
    </row>
    <row r="759" spans="1:3" x14ac:dyDescent="0.25">
      <c r="A759" s="6" t="s">
        <v>3337</v>
      </c>
      <c r="B759" s="2" t="s">
        <v>2286</v>
      </c>
      <c r="C759" s="1">
        <v>702408022879824</v>
      </c>
    </row>
    <row r="760" spans="1:3" x14ac:dyDescent="0.25">
      <c r="A760" s="6" t="s">
        <v>3338</v>
      </c>
      <c r="B760" s="2" t="s">
        <v>642</v>
      </c>
      <c r="C760" s="1">
        <v>708502323833478</v>
      </c>
    </row>
    <row r="761" spans="1:3" x14ac:dyDescent="0.25">
      <c r="A761" s="6" t="s">
        <v>3339</v>
      </c>
      <c r="B761" s="2" t="s">
        <v>643</v>
      </c>
      <c r="C761" s="1">
        <v>700408486893543</v>
      </c>
    </row>
    <row r="762" spans="1:3" x14ac:dyDescent="0.25">
      <c r="A762" s="6" t="s">
        <v>3340</v>
      </c>
      <c r="B762" s="2" t="s">
        <v>644</v>
      </c>
      <c r="C762" s="1">
        <v>702501342232832</v>
      </c>
    </row>
    <row r="763" spans="1:3" x14ac:dyDescent="0.25">
      <c r="A763" s="6" t="s">
        <v>3341</v>
      </c>
      <c r="B763" s="2" t="s">
        <v>645</v>
      </c>
      <c r="C763" s="1">
        <v>702509201007740</v>
      </c>
    </row>
    <row r="764" spans="1:3" x14ac:dyDescent="0.25">
      <c r="A764" s="6" t="s">
        <v>3342</v>
      </c>
      <c r="B764" s="2" t="s">
        <v>646</v>
      </c>
      <c r="C764" s="1">
        <v>706502388054493</v>
      </c>
    </row>
    <row r="765" spans="1:3" x14ac:dyDescent="0.25">
      <c r="A765" s="6" t="s">
        <v>3343</v>
      </c>
      <c r="B765" s="2" t="s">
        <v>647</v>
      </c>
      <c r="C765" s="1">
        <v>700006563552107</v>
      </c>
    </row>
    <row r="766" spans="1:3" x14ac:dyDescent="0.25">
      <c r="A766" s="6" t="s">
        <v>3344</v>
      </c>
      <c r="B766" s="2" t="s">
        <v>648</v>
      </c>
      <c r="C766" s="1">
        <v>708500507922080</v>
      </c>
    </row>
    <row r="767" spans="1:3" x14ac:dyDescent="0.25">
      <c r="A767" s="6" t="s">
        <v>3345</v>
      </c>
      <c r="B767" s="2" t="s">
        <v>649</v>
      </c>
      <c r="C767" s="1">
        <v>705008216447650</v>
      </c>
    </row>
    <row r="768" spans="1:3" x14ac:dyDescent="0.25">
      <c r="A768" s="6" t="s">
        <v>3346</v>
      </c>
      <c r="B768" s="2" t="s">
        <v>650</v>
      </c>
      <c r="C768" s="1">
        <v>702309141181814</v>
      </c>
    </row>
    <row r="769" spans="1:3" x14ac:dyDescent="0.25">
      <c r="A769" s="6" t="s">
        <v>3347</v>
      </c>
      <c r="B769" s="2" t="s">
        <v>651</v>
      </c>
      <c r="C769" s="1">
        <v>700605988828360</v>
      </c>
    </row>
    <row r="770" spans="1:3" x14ac:dyDescent="0.25">
      <c r="A770" s="6" t="s">
        <v>3348</v>
      </c>
      <c r="B770" s="2" t="s">
        <v>652</v>
      </c>
      <c r="C770" s="1">
        <v>700400988251648</v>
      </c>
    </row>
    <row r="771" spans="1:3" x14ac:dyDescent="0.25">
      <c r="A771" s="6" t="s">
        <v>3349</v>
      </c>
      <c r="B771" s="2" t="s">
        <v>653</v>
      </c>
      <c r="C771" s="1">
        <v>708206132798542</v>
      </c>
    </row>
    <row r="772" spans="1:3" x14ac:dyDescent="0.25">
      <c r="A772" s="6" t="s">
        <v>3350</v>
      </c>
      <c r="B772" s="2" t="s">
        <v>654</v>
      </c>
      <c r="C772" s="1">
        <v>702204134269910</v>
      </c>
    </row>
    <row r="773" spans="1:3" x14ac:dyDescent="0.25">
      <c r="A773" s="6" t="s">
        <v>3351</v>
      </c>
      <c r="B773" s="2" t="s">
        <v>655</v>
      </c>
      <c r="C773" s="1">
        <v>706004355389042</v>
      </c>
    </row>
    <row r="774" spans="1:3" x14ac:dyDescent="0.25">
      <c r="A774" s="6" t="s">
        <v>3352</v>
      </c>
      <c r="B774" s="2" t="s">
        <v>2287</v>
      </c>
      <c r="C774" s="1">
        <v>709608666616779</v>
      </c>
    </row>
    <row r="775" spans="1:3" x14ac:dyDescent="0.25">
      <c r="A775" s="6" t="s">
        <v>3353</v>
      </c>
      <c r="B775" s="2" t="s">
        <v>656</v>
      </c>
      <c r="C775" s="1">
        <v>700007712446800</v>
      </c>
    </row>
    <row r="776" spans="1:3" x14ac:dyDescent="0.25">
      <c r="A776" s="6" t="s">
        <v>3354</v>
      </c>
      <c r="B776" s="2" t="s">
        <v>657</v>
      </c>
      <c r="C776" s="1">
        <v>708107579590734</v>
      </c>
    </row>
    <row r="777" spans="1:3" x14ac:dyDescent="0.25">
      <c r="A777" s="6" t="s">
        <v>3355</v>
      </c>
      <c r="B777" s="2" t="s">
        <v>658</v>
      </c>
      <c r="C777" s="1">
        <v>706802779088121</v>
      </c>
    </row>
    <row r="778" spans="1:3" x14ac:dyDescent="0.25">
      <c r="A778" s="6" t="s">
        <v>3356</v>
      </c>
      <c r="B778" s="2" t="s">
        <v>659</v>
      </c>
      <c r="C778" s="1">
        <v>706800210317325</v>
      </c>
    </row>
    <row r="779" spans="1:3" x14ac:dyDescent="0.25">
      <c r="A779" s="6" t="s">
        <v>3357</v>
      </c>
      <c r="B779" s="2" t="s">
        <v>660</v>
      </c>
      <c r="C779" s="1">
        <v>702407002188329</v>
      </c>
    </row>
    <row r="780" spans="1:3" x14ac:dyDescent="0.25">
      <c r="A780" s="6" t="s">
        <v>3358</v>
      </c>
      <c r="B780" s="2" t="s">
        <v>2288</v>
      </c>
      <c r="C780" s="1">
        <v>708809773408410</v>
      </c>
    </row>
    <row r="781" spans="1:3" x14ac:dyDescent="0.25">
      <c r="A781" s="6" t="s">
        <v>3359</v>
      </c>
      <c r="B781" s="2" t="s">
        <v>661</v>
      </c>
      <c r="C781" s="1">
        <v>702907514728972</v>
      </c>
    </row>
    <row r="782" spans="1:3" x14ac:dyDescent="0.25">
      <c r="A782" s="6" t="s">
        <v>3360</v>
      </c>
      <c r="B782" s="2" t="s">
        <v>662</v>
      </c>
      <c r="C782" s="1">
        <v>706308709022679</v>
      </c>
    </row>
    <row r="783" spans="1:3" x14ac:dyDescent="0.25">
      <c r="A783" s="6" t="s">
        <v>3361</v>
      </c>
      <c r="B783" s="2" t="s">
        <v>2289</v>
      </c>
      <c r="C783" s="1">
        <v>704207760190684</v>
      </c>
    </row>
    <row r="784" spans="1:3" x14ac:dyDescent="0.25">
      <c r="A784" s="6" t="s">
        <v>3362</v>
      </c>
      <c r="B784" s="2" t="s">
        <v>2290</v>
      </c>
      <c r="C784" s="1">
        <v>700004011278003</v>
      </c>
    </row>
    <row r="785" spans="1:3" x14ac:dyDescent="0.25">
      <c r="A785" s="6" t="s">
        <v>3363</v>
      </c>
      <c r="B785" s="2" t="s">
        <v>663</v>
      </c>
      <c r="C785" s="1">
        <v>700505122256551</v>
      </c>
    </row>
    <row r="786" spans="1:3" x14ac:dyDescent="0.25">
      <c r="A786" s="6" t="s">
        <v>3364</v>
      </c>
      <c r="B786" s="2" t="s">
        <v>664</v>
      </c>
      <c r="C786" s="1">
        <v>707005877258933</v>
      </c>
    </row>
    <row r="787" spans="1:3" x14ac:dyDescent="0.25">
      <c r="A787" s="6" t="s">
        <v>3365</v>
      </c>
      <c r="B787" s="2" t="s">
        <v>665</v>
      </c>
      <c r="C787" s="1">
        <v>705008804630456</v>
      </c>
    </row>
    <row r="788" spans="1:3" x14ac:dyDescent="0.25">
      <c r="A788" s="6" t="s">
        <v>3366</v>
      </c>
      <c r="B788" s="2" t="s">
        <v>666</v>
      </c>
      <c r="C788" s="1">
        <v>708605562643582</v>
      </c>
    </row>
    <row r="789" spans="1:3" x14ac:dyDescent="0.25">
      <c r="A789" s="6" t="s">
        <v>3367</v>
      </c>
      <c r="B789" s="2" t="s">
        <v>2291</v>
      </c>
      <c r="C789" s="1">
        <v>705608464518412</v>
      </c>
    </row>
    <row r="790" spans="1:3" x14ac:dyDescent="0.25">
      <c r="A790" s="6" t="s">
        <v>3368</v>
      </c>
      <c r="B790" s="2" t="s">
        <v>667</v>
      </c>
      <c r="C790" s="1">
        <v>700008452581402</v>
      </c>
    </row>
    <row r="791" spans="1:3" x14ac:dyDescent="0.25">
      <c r="A791" s="6" t="s">
        <v>3369</v>
      </c>
      <c r="B791" s="2" t="s">
        <v>668</v>
      </c>
      <c r="C791" s="1">
        <v>704808007474943</v>
      </c>
    </row>
    <row r="792" spans="1:3" x14ac:dyDescent="0.25">
      <c r="A792" s="6" t="s">
        <v>3370</v>
      </c>
      <c r="B792" s="2" t="s">
        <v>2292</v>
      </c>
      <c r="C792" s="1">
        <v>706201567817361</v>
      </c>
    </row>
    <row r="793" spans="1:3" x14ac:dyDescent="0.25">
      <c r="A793" s="6" t="s">
        <v>3371</v>
      </c>
      <c r="B793" s="2" t="s">
        <v>669</v>
      </c>
      <c r="C793" s="1">
        <v>708401732134568</v>
      </c>
    </row>
    <row r="794" spans="1:3" x14ac:dyDescent="0.25">
      <c r="A794" s="6" t="s">
        <v>3372</v>
      </c>
      <c r="B794" s="2" t="s">
        <v>670</v>
      </c>
      <c r="C794" s="1">
        <v>704201243683983</v>
      </c>
    </row>
    <row r="795" spans="1:3" x14ac:dyDescent="0.25">
      <c r="A795" s="6" t="s">
        <v>3373</v>
      </c>
      <c r="B795" s="2" t="s">
        <v>671</v>
      </c>
      <c r="C795" s="1">
        <v>704507307761311</v>
      </c>
    </row>
    <row r="796" spans="1:3" x14ac:dyDescent="0.25">
      <c r="A796" s="6" t="s">
        <v>3374</v>
      </c>
      <c r="B796" s="2" t="s">
        <v>672</v>
      </c>
      <c r="C796" s="1">
        <v>708201621764840</v>
      </c>
    </row>
    <row r="797" spans="1:3" x14ac:dyDescent="0.25">
      <c r="A797" s="6" t="s">
        <v>3375</v>
      </c>
      <c r="B797" s="2" t="s">
        <v>673</v>
      </c>
      <c r="C797" s="1">
        <v>709609627013474</v>
      </c>
    </row>
    <row r="798" spans="1:3" x14ac:dyDescent="0.25">
      <c r="A798" s="6" t="s">
        <v>3376</v>
      </c>
      <c r="B798" s="2" t="s">
        <v>2293</v>
      </c>
      <c r="C798" s="1">
        <v>700007983062707</v>
      </c>
    </row>
    <row r="799" spans="1:3" x14ac:dyDescent="0.25">
      <c r="A799" s="6" t="s">
        <v>3377</v>
      </c>
      <c r="B799" s="2" t="s">
        <v>674</v>
      </c>
      <c r="C799" s="1">
        <v>704202284283484</v>
      </c>
    </row>
    <row r="800" spans="1:3" s="11" customFormat="1" x14ac:dyDescent="0.25">
      <c r="A800" s="8" t="s">
        <v>3378</v>
      </c>
      <c r="B800" s="9" t="s">
        <v>675</v>
      </c>
      <c r="C800" s="10">
        <v>704005329837062</v>
      </c>
    </row>
    <row r="801" spans="1:3" x14ac:dyDescent="0.25">
      <c r="A801" s="6" t="s">
        <v>3379</v>
      </c>
      <c r="B801" s="2" t="s">
        <v>676</v>
      </c>
      <c r="C801" s="1">
        <v>703105865849660</v>
      </c>
    </row>
    <row r="802" spans="1:3" x14ac:dyDescent="0.25">
      <c r="A802" s="6" t="s">
        <v>3380</v>
      </c>
      <c r="B802" s="2" t="s">
        <v>677</v>
      </c>
      <c r="C802" s="1">
        <v>702409058027721</v>
      </c>
    </row>
    <row r="803" spans="1:3" s="11" customFormat="1" x14ac:dyDescent="0.25">
      <c r="A803" s="8" t="s">
        <v>3381</v>
      </c>
      <c r="B803" s="9" t="s">
        <v>678</v>
      </c>
      <c r="C803" s="10">
        <v>709808093951297</v>
      </c>
    </row>
    <row r="804" spans="1:3" x14ac:dyDescent="0.25">
      <c r="A804" s="6" t="s">
        <v>3382</v>
      </c>
      <c r="B804" s="2" t="s">
        <v>2294</v>
      </c>
      <c r="C804" s="1">
        <v>704208783614988</v>
      </c>
    </row>
    <row r="805" spans="1:3" x14ac:dyDescent="0.25">
      <c r="A805" s="6" t="s">
        <v>3383</v>
      </c>
      <c r="B805" s="2" t="s">
        <v>679</v>
      </c>
      <c r="C805" s="1">
        <v>707402021950776</v>
      </c>
    </row>
    <row r="806" spans="1:3" x14ac:dyDescent="0.25">
      <c r="A806" s="6" t="s">
        <v>3384</v>
      </c>
      <c r="B806" s="2" t="s">
        <v>680</v>
      </c>
      <c r="C806" s="1">
        <v>704005825953563</v>
      </c>
    </row>
    <row r="807" spans="1:3" x14ac:dyDescent="0.25">
      <c r="A807" s="6" t="s">
        <v>3385</v>
      </c>
      <c r="B807" s="2" t="s">
        <v>681</v>
      </c>
      <c r="C807" s="1">
        <v>700806989700790</v>
      </c>
    </row>
    <row r="808" spans="1:3" x14ac:dyDescent="0.25">
      <c r="A808" s="6" t="s">
        <v>3386</v>
      </c>
      <c r="B808" s="2" t="s">
        <v>682</v>
      </c>
      <c r="C808" s="1">
        <v>703204649975791</v>
      </c>
    </row>
    <row r="809" spans="1:3" x14ac:dyDescent="0.25">
      <c r="A809" s="6" t="s">
        <v>3387</v>
      </c>
      <c r="B809" s="2" t="s">
        <v>2295</v>
      </c>
      <c r="C809" s="1">
        <v>704605682496827</v>
      </c>
    </row>
    <row r="810" spans="1:3" x14ac:dyDescent="0.25">
      <c r="A810" s="6" t="s">
        <v>3388</v>
      </c>
      <c r="B810" s="2" t="s">
        <v>683</v>
      </c>
      <c r="C810" s="1">
        <v>709203277321432</v>
      </c>
    </row>
    <row r="811" spans="1:3" x14ac:dyDescent="0.25">
      <c r="A811" s="6" t="s">
        <v>3389</v>
      </c>
      <c r="B811" s="2" t="s">
        <v>684</v>
      </c>
      <c r="C811" s="1">
        <v>703206639043790</v>
      </c>
    </row>
    <row r="812" spans="1:3" x14ac:dyDescent="0.25">
      <c r="A812" s="6" t="s">
        <v>3390</v>
      </c>
      <c r="B812" s="2" t="s">
        <v>685</v>
      </c>
      <c r="C812" s="1">
        <v>704107125155177</v>
      </c>
    </row>
    <row r="813" spans="1:3" x14ac:dyDescent="0.25">
      <c r="A813" s="6" t="s">
        <v>3391</v>
      </c>
      <c r="B813" s="2" t="s">
        <v>686</v>
      </c>
      <c r="C813" s="1">
        <v>705007880200652</v>
      </c>
    </row>
    <row r="814" spans="1:3" x14ac:dyDescent="0.25">
      <c r="A814" s="6" t="s">
        <v>3392</v>
      </c>
      <c r="B814" s="2" t="s">
        <v>687</v>
      </c>
      <c r="C814" s="1">
        <v>700008243356805</v>
      </c>
    </row>
    <row r="815" spans="1:3" x14ac:dyDescent="0.25">
      <c r="A815" s="6" t="s">
        <v>3393</v>
      </c>
      <c r="B815" s="2" t="s">
        <v>688</v>
      </c>
      <c r="C815" s="1">
        <v>700000112253703</v>
      </c>
    </row>
    <row r="816" spans="1:3" s="11" customFormat="1" x14ac:dyDescent="0.25">
      <c r="A816" s="8" t="s">
        <v>3394</v>
      </c>
      <c r="B816" s="9" t="s">
        <v>689</v>
      </c>
      <c r="C816" s="10">
        <v>707406068592276</v>
      </c>
    </row>
    <row r="817" spans="1:3" x14ac:dyDescent="0.25">
      <c r="A817" s="6" t="s">
        <v>3395</v>
      </c>
      <c r="B817" s="2" t="s">
        <v>690</v>
      </c>
      <c r="C817" s="1">
        <v>700203464323121</v>
      </c>
    </row>
    <row r="818" spans="1:3" x14ac:dyDescent="0.25">
      <c r="A818" s="6" t="s">
        <v>3396</v>
      </c>
      <c r="B818" s="2" t="s">
        <v>691</v>
      </c>
      <c r="C818" s="1">
        <v>704100787671580</v>
      </c>
    </row>
    <row r="819" spans="1:3" x14ac:dyDescent="0.25">
      <c r="A819" s="6" t="s">
        <v>3397</v>
      </c>
      <c r="B819" s="2" t="s">
        <v>692</v>
      </c>
      <c r="C819" s="1">
        <v>704105166205770</v>
      </c>
    </row>
    <row r="820" spans="1:3" x14ac:dyDescent="0.25">
      <c r="A820" s="6" t="s">
        <v>3398</v>
      </c>
      <c r="B820" s="2" t="s">
        <v>2296</v>
      </c>
      <c r="C820" s="1">
        <v>704103732554380</v>
      </c>
    </row>
    <row r="821" spans="1:3" x14ac:dyDescent="0.25">
      <c r="A821" s="6" t="s">
        <v>3399</v>
      </c>
      <c r="B821" s="2" t="s">
        <v>693</v>
      </c>
      <c r="C821" s="1">
        <v>702402572519728</v>
      </c>
    </row>
    <row r="822" spans="1:3" x14ac:dyDescent="0.25">
      <c r="A822" s="6" t="s">
        <v>3400</v>
      </c>
      <c r="B822" s="2" t="s">
        <v>2297</v>
      </c>
      <c r="C822" s="1">
        <v>700703905910878</v>
      </c>
    </row>
    <row r="823" spans="1:3" x14ac:dyDescent="0.25">
      <c r="A823" s="6" t="s">
        <v>3401</v>
      </c>
      <c r="B823" s="2" t="s">
        <v>694</v>
      </c>
      <c r="C823" s="1">
        <v>701206053791815</v>
      </c>
    </row>
    <row r="824" spans="1:3" x14ac:dyDescent="0.25">
      <c r="A824" s="6" t="s">
        <v>3402</v>
      </c>
      <c r="B824" s="2" t="s">
        <v>695</v>
      </c>
      <c r="C824" s="1">
        <v>701403647344531</v>
      </c>
    </row>
    <row r="825" spans="1:3" x14ac:dyDescent="0.25">
      <c r="A825" s="6" t="s">
        <v>3403</v>
      </c>
      <c r="B825" s="2" t="s">
        <v>696</v>
      </c>
      <c r="C825" s="1">
        <v>700802971552184</v>
      </c>
    </row>
    <row r="826" spans="1:3" x14ac:dyDescent="0.25">
      <c r="A826" s="6" t="s">
        <v>3404</v>
      </c>
      <c r="B826" s="2" t="s">
        <v>697</v>
      </c>
      <c r="C826" s="1">
        <v>210226814100000</v>
      </c>
    </row>
    <row r="827" spans="1:3" x14ac:dyDescent="0.25">
      <c r="A827" s="6" t="s">
        <v>3405</v>
      </c>
      <c r="B827" s="2" t="s">
        <v>698</v>
      </c>
      <c r="C827" s="1">
        <v>708101552885835</v>
      </c>
    </row>
    <row r="828" spans="1:3" s="11" customFormat="1" x14ac:dyDescent="0.25">
      <c r="A828" s="8" t="s">
        <v>3406</v>
      </c>
      <c r="B828" s="9" t="s">
        <v>699</v>
      </c>
      <c r="C828" s="10">
        <v>705800488078138</v>
      </c>
    </row>
    <row r="829" spans="1:3" x14ac:dyDescent="0.25">
      <c r="A829" s="6" t="s">
        <v>3407</v>
      </c>
      <c r="B829" s="2" t="s">
        <v>700</v>
      </c>
      <c r="C829" s="1">
        <v>706304796098373</v>
      </c>
    </row>
    <row r="830" spans="1:3" x14ac:dyDescent="0.25">
      <c r="A830" s="6" t="s">
        <v>3408</v>
      </c>
      <c r="B830" s="2" t="s">
        <v>701</v>
      </c>
      <c r="C830" s="1">
        <v>704802066205648</v>
      </c>
    </row>
    <row r="831" spans="1:3" x14ac:dyDescent="0.25">
      <c r="A831" s="6" t="s">
        <v>3409</v>
      </c>
      <c r="B831" s="2" t="s">
        <v>702</v>
      </c>
      <c r="C831" s="1">
        <v>707600221356890</v>
      </c>
    </row>
    <row r="832" spans="1:3" x14ac:dyDescent="0.25">
      <c r="A832" s="6" t="s">
        <v>3410</v>
      </c>
      <c r="B832" s="2" t="s">
        <v>703</v>
      </c>
      <c r="C832" s="1">
        <v>706404627086881</v>
      </c>
    </row>
    <row r="833" spans="1:3" x14ac:dyDescent="0.25">
      <c r="A833" s="6" t="s">
        <v>3411</v>
      </c>
      <c r="B833" s="2" t="s">
        <v>2298</v>
      </c>
      <c r="C833" s="1">
        <v>700003927609603</v>
      </c>
    </row>
    <row r="834" spans="1:3" s="11" customFormat="1" x14ac:dyDescent="0.25">
      <c r="A834" s="8" t="s">
        <v>3412</v>
      </c>
      <c r="B834" s="9" t="s">
        <v>704</v>
      </c>
      <c r="C834" s="10">
        <v>704809034063348</v>
      </c>
    </row>
    <row r="835" spans="1:3" x14ac:dyDescent="0.25">
      <c r="A835" s="6" t="s">
        <v>3413</v>
      </c>
      <c r="B835" s="2" t="s">
        <v>2571</v>
      </c>
      <c r="C835" s="1">
        <v>702408564192923</v>
      </c>
    </row>
    <row r="836" spans="1:3" x14ac:dyDescent="0.25">
      <c r="A836" s="6" t="s">
        <v>3414</v>
      </c>
      <c r="B836" s="2" t="s">
        <v>705</v>
      </c>
      <c r="C836" s="1">
        <v>705009652178255</v>
      </c>
    </row>
    <row r="837" spans="1:3" x14ac:dyDescent="0.25">
      <c r="A837" s="6" t="s">
        <v>3415</v>
      </c>
      <c r="B837" s="2" t="s">
        <v>706</v>
      </c>
      <c r="C837" s="1">
        <v>705608489964416</v>
      </c>
    </row>
    <row r="838" spans="1:3" x14ac:dyDescent="0.25">
      <c r="A838" s="6" t="s">
        <v>3416</v>
      </c>
      <c r="B838" s="2" t="s">
        <v>707</v>
      </c>
      <c r="C838" s="1">
        <v>709201279100237</v>
      </c>
    </row>
    <row r="839" spans="1:3" x14ac:dyDescent="0.25">
      <c r="A839" s="6" t="s">
        <v>3417</v>
      </c>
      <c r="B839" s="2" t="s">
        <v>2299</v>
      </c>
      <c r="C839" s="1">
        <v>702805609762964</v>
      </c>
    </row>
    <row r="840" spans="1:3" x14ac:dyDescent="0.25">
      <c r="A840" s="6" t="s">
        <v>3418</v>
      </c>
      <c r="B840" s="2" t="s">
        <v>708</v>
      </c>
      <c r="C840" s="1">
        <v>701108302265480</v>
      </c>
    </row>
    <row r="841" spans="1:3" x14ac:dyDescent="0.25">
      <c r="A841" s="6" t="s">
        <v>3419</v>
      </c>
      <c r="B841" s="2" t="s">
        <v>709</v>
      </c>
      <c r="C841" s="1">
        <v>704809507587446</v>
      </c>
    </row>
    <row r="842" spans="1:3" x14ac:dyDescent="0.25">
      <c r="A842" s="6" t="s">
        <v>3420</v>
      </c>
      <c r="B842" s="2" t="s">
        <v>710</v>
      </c>
      <c r="C842" s="1">
        <v>704501622701820</v>
      </c>
    </row>
    <row r="843" spans="1:3" x14ac:dyDescent="0.25">
      <c r="A843" s="6" t="s">
        <v>3421</v>
      </c>
      <c r="B843" s="2" t="s">
        <v>711</v>
      </c>
      <c r="C843" s="1">
        <v>705802469124830</v>
      </c>
    </row>
    <row r="844" spans="1:3" x14ac:dyDescent="0.25">
      <c r="A844" s="6" t="s">
        <v>3422</v>
      </c>
      <c r="B844" s="2" t="s">
        <v>712</v>
      </c>
      <c r="C844" s="1">
        <v>707602273201091</v>
      </c>
    </row>
    <row r="845" spans="1:3" x14ac:dyDescent="0.25">
      <c r="A845" s="6" t="s">
        <v>3423</v>
      </c>
      <c r="B845" s="2" t="s">
        <v>713</v>
      </c>
      <c r="C845" s="1">
        <v>700203914932522</v>
      </c>
    </row>
    <row r="846" spans="1:3" x14ac:dyDescent="0.25">
      <c r="A846" s="6" t="s">
        <v>3424</v>
      </c>
      <c r="B846" s="2" t="s">
        <v>714</v>
      </c>
      <c r="C846" s="1">
        <v>705804487385332</v>
      </c>
    </row>
    <row r="847" spans="1:3" x14ac:dyDescent="0.25">
      <c r="A847" s="6" t="s">
        <v>3425</v>
      </c>
      <c r="B847" s="2" t="s">
        <v>715</v>
      </c>
      <c r="C847" s="1">
        <v>708908735800110</v>
      </c>
    </row>
    <row r="848" spans="1:3" x14ac:dyDescent="0.25">
      <c r="A848" s="6" t="s">
        <v>3426</v>
      </c>
      <c r="B848" s="2" t="s">
        <v>2300</v>
      </c>
      <c r="C848" s="1">
        <v>700401962640044</v>
      </c>
    </row>
    <row r="849" spans="1:3" x14ac:dyDescent="0.25">
      <c r="A849" s="6" t="s">
        <v>3427</v>
      </c>
      <c r="B849" s="2" t="s">
        <v>716</v>
      </c>
      <c r="C849" s="1">
        <v>707406007467277</v>
      </c>
    </row>
    <row r="850" spans="1:3" x14ac:dyDescent="0.25">
      <c r="A850" s="6" t="s">
        <v>3428</v>
      </c>
      <c r="B850" s="2" t="s">
        <v>717</v>
      </c>
      <c r="C850" s="1">
        <v>704109129865073</v>
      </c>
    </row>
    <row r="851" spans="1:3" x14ac:dyDescent="0.25">
      <c r="A851" s="6" t="s">
        <v>3429</v>
      </c>
      <c r="B851" s="2" t="s">
        <v>718</v>
      </c>
      <c r="C851" s="1">
        <v>702304115512618</v>
      </c>
    </row>
    <row r="852" spans="1:3" x14ac:dyDescent="0.25">
      <c r="A852" s="6" t="s">
        <v>3430</v>
      </c>
      <c r="B852" s="2" t="s">
        <v>719</v>
      </c>
      <c r="C852" s="1">
        <v>700004910002507</v>
      </c>
    </row>
    <row r="853" spans="1:3" x14ac:dyDescent="0.25">
      <c r="A853" s="6" t="s">
        <v>3431</v>
      </c>
      <c r="B853" s="2" t="s">
        <v>720</v>
      </c>
      <c r="C853" s="1">
        <v>708404760493669</v>
      </c>
    </row>
    <row r="854" spans="1:3" x14ac:dyDescent="0.25">
      <c r="A854" s="6" t="s">
        <v>3432</v>
      </c>
      <c r="B854" s="2" t="s">
        <v>721</v>
      </c>
      <c r="C854" s="1">
        <v>709208247283936</v>
      </c>
    </row>
    <row r="855" spans="1:3" x14ac:dyDescent="0.25">
      <c r="A855" s="6" t="s">
        <v>3433</v>
      </c>
      <c r="B855" s="2" t="s">
        <v>722</v>
      </c>
      <c r="C855" s="1">
        <v>706008315353741</v>
      </c>
    </row>
    <row r="856" spans="1:3" x14ac:dyDescent="0.25">
      <c r="A856" s="6" t="s">
        <v>3434</v>
      </c>
      <c r="B856" s="2" t="s">
        <v>723</v>
      </c>
      <c r="C856" s="1">
        <v>704708556099840</v>
      </c>
    </row>
    <row r="857" spans="1:3" x14ac:dyDescent="0.25">
      <c r="A857" s="6" t="s">
        <v>3435</v>
      </c>
      <c r="B857" s="2" t="s">
        <v>724</v>
      </c>
      <c r="C857" s="1">
        <v>705000603903954</v>
      </c>
    </row>
    <row r="858" spans="1:3" x14ac:dyDescent="0.25">
      <c r="A858" s="6" t="s">
        <v>3436</v>
      </c>
      <c r="B858" s="2" t="s">
        <v>725</v>
      </c>
      <c r="C858" s="1">
        <v>703201652442798</v>
      </c>
    </row>
    <row r="859" spans="1:3" x14ac:dyDescent="0.25">
      <c r="A859" s="6" t="s">
        <v>3437</v>
      </c>
      <c r="B859" s="2" t="s">
        <v>2301</v>
      </c>
      <c r="C859" s="1">
        <v>704701778207538</v>
      </c>
    </row>
    <row r="860" spans="1:3" x14ac:dyDescent="0.25">
      <c r="A860" s="6" t="s">
        <v>3438</v>
      </c>
      <c r="B860" s="2" t="s">
        <v>726</v>
      </c>
      <c r="C860" s="1">
        <v>700000792385009</v>
      </c>
    </row>
    <row r="861" spans="1:3" x14ac:dyDescent="0.25">
      <c r="A861" s="6" t="s">
        <v>3439</v>
      </c>
      <c r="B861" s="2" t="s">
        <v>727</v>
      </c>
      <c r="C861" s="1">
        <v>707501210536290</v>
      </c>
    </row>
    <row r="862" spans="1:3" x14ac:dyDescent="0.25">
      <c r="A862" s="6" t="s">
        <v>3440</v>
      </c>
      <c r="B862" s="2" t="s">
        <v>2302</v>
      </c>
      <c r="C862" s="1">
        <v>700401707139750</v>
      </c>
    </row>
    <row r="863" spans="1:3" x14ac:dyDescent="0.25">
      <c r="A863" s="6" t="s">
        <v>3441</v>
      </c>
      <c r="B863" s="2" t="s">
        <v>2303</v>
      </c>
      <c r="C863" s="1">
        <v>700606975608864</v>
      </c>
    </row>
    <row r="864" spans="1:3" x14ac:dyDescent="0.25">
      <c r="A864" s="6" t="s">
        <v>3442</v>
      </c>
      <c r="B864" s="2" t="s">
        <v>728</v>
      </c>
      <c r="C864" s="1">
        <v>700004724754405</v>
      </c>
    </row>
    <row r="865" spans="1:3" x14ac:dyDescent="0.25">
      <c r="A865" s="6" t="s">
        <v>3443</v>
      </c>
      <c r="B865" s="2" t="s">
        <v>2304</v>
      </c>
      <c r="C865" s="1">
        <v>704100030902750</v>
      </c>
    </row>
    <row r="866" spans="1:3" x14ac:dyDescent="0.25">
      <c r="A866" s="6" t="s">
        <v>3444</v>
      </c>
      <c r="B866" s="2" t="s">
        <v>729</v>
      </c>
      <c r="C866" s="1">
        <v>707801637156515</v>
      </c>
    </row>
    <row r="867" spans="1:3" x14ac:dyDescent="0.25">
      <c r="A867" s="6" t="s">
        <v>3445</v>
      </c>
      <c r="B867" s="2" t="s">
        <v>730</v>
      </c>
      <c r="C867" s="1">
        <v>700504579647955</v>
      </c>
    </row>
    <row r="868" spans="1:3" x14ac:dyDescent="0.25">
      <c r="A868" s="6" t="s">
        <v>3446</v>
      </c>
      <c r="B868" s="2" t="s">
        <v>731</v>
      </c>
      <c r="C868" s="1">
        <v>709006801745415</v>
      </c>
    </row>
    <row r="869" spans="1:3" x14ac:dyDescent="0.25">
      <c r="A869" s="6" t="s">
        <v>3447</v>
      </c>
      <c r="B869" s="2" t="s">
        <v>732</v>
      </c>
      <c r="C869" s="1">
        <v>700808476729186</v>
      </c>
    </row>
    <row r="870" spans="1:3" x14ac:dyDescent="0.25">
      <c r="A870" s="6" t="s">
        <v>3448</v>
      </c>
      <c r="B870" s="2" t="s">
        <v>733</v>
      </c>
      <c r="C870" s="1">
        <v>700502500397459</v>
      </c>
    </row>
    <row r="871" spans="1:3" x14ac:dyDescent="0.25">
      <c r="A871" s="6" t="s">
        <v>3449</v>
      </c>
      <c r="B871" s="2" t="s">
        <v>734</v>
      </c>
      <c r="C871" s="1">
        <v>706204033557069</v>
      </c>
    </row>
    <row r="872" spans="1:3" x14ac:dyDescent="0.25">
      <c r="A872" s="6" t="s">
        <v>3450</v>
      </c>
      <c r="B872" s="2" t="s">
        <v>735</v>
      </c>
      <c r="C872" s="1">
        <v>700505363777053</v>
      </c>
    </row>
    <row r="873" spans="1:3" x14ac:dyDescent="0.25">
      <c r="A873" s="6" t="s">
        <v>3451</v>
      </c>
      <c r="B873" s="2" t="s">
        <v>736</v>
      </c>
      <c r="C873" s="1">
        <v>702105770406291</v>
      </c>
    </row>
    <row r="874" spans="1:3" x14ac:dyDescent="0.25">
      <c r="A874" s="6" t="s">
        <v>3452</v>
      </c>
      <c r="B874" s="2" t="s">
        <v>2305</v>
      </c>
      <c r="C874" s="1">
        <v>704001806338367</v>
      </c>
    </row>
    <row r="875" spans="1:3" x14ac:dyDescent="0.25">
      <c r="A875" s="6" t="s">
        <v>3453</v>
      </c>
      <c r="B875" s="2" t="s">
        <v>737</v>
      </c>
      <c r="C875" s="1">
        <v>700503176031351</v>
      </c>
    </row>
    <row r="876" spans="1:3" x14ac:dyDescent="0.25">
      <c r="A876" s="6" t="s">
        <v>3454</v>
      </c>
      <c r="B876" s="2" t="s">
        <v>738</v>
      </c>
      <c r="C876" s="1">
        <v>700709937603380</v>
      </c>
    </row>
    <row r="877" spans="1:3" x14ac:dyDescent="0.25">
      <c r="A877" s="6" t="s">
        <v>3455</v>
      </c>
      <c r="B877" s="2" t="s">
        <v>739</v>
      </c>
      <c r="C877" s="1">
        <v>707603203937693</v>
      </c>
    </row>
    <row r="878" spans="1:3" x14ac:dyDescent="0.25">
      <c r="A878" s="6" t="s">
        <v>3456</v>
      </c>
      <c r="B878" s="2" t="s">
        <v>740</v>
      </c>
      <c r="C878" s="1">
        <v>706005312671146</v>
      </c>
    </row>
    <row r="879" spans="1:3" x14ac:dyDescent="0.25">
      <c r="A879" s="6" t="s">
        <v>3457</v>
      </c>
      <c r="B879" s="2" t="s">
        <v>741</v>
      </c>
      <c r="C879" s="1">
        <v>700509733577855</v>
      </c>
    </row>
    <row r="880" spans="1:3" x14ac:dyDescent="0.25">
      <c r="A880" s="6" t="s">
        <v>3458</v>
      </c>
      <c r="B880" s="2" t="s">
        <v>742</v>
      </c>
      <c r="C880" s="1">
        <v>708605546078280</v>
      </c>
    </row>
    <row r="881" spans="1:3" x14ac:dyDescent="0.25">
      <c r="A881" s="6" t="s">
        <v>3459</v>
      </c>
      <c r="B881" s="2" t="s">
        <v>743</v>
      </c>
      <c r="C881" s="1">
        <v>700001138660501</v>
      </c>
    </row>
    <row r="882" spans="1:3" x14ac:dyDescent="0.25">
      <c r="A882" s="6" t="s">
        <v>3460</v>
      </c>
      <c r="B882" s="2" t="s">
        <v>744</v>
      </c>
      <c r="C882" s="1">
        <v>706308754840970</v>
      </c>
    </row>
    <row r="883" spans="1:3" x14ac:dyDescent="0.25">
      <c r="A883" s="6" t="s">
        <v>3461</v>
      </c>
      <c r="B883" s="2" t="s">
        <v>745</v>
      </c>
      <c r="C883" s="1">
        <v>703100663308990</v>
      </c>
    </row>
    <row r="884" spans="1:3" x14ac:dyDescent="0.25">
      <c r="A884" s="6" t="s">
        <v>3462</v>
      </c>
      <c r="B884" s="2" t="s">
        <v>746</v>
      </c>
      <c r="C884" s="1">
        <v>700001899755602</v>
      </c>
    </row>
    <row r="885" spans="1:3" x14ac:dyDescent="0.25">
      <c r="A885" s="6" t="s">
        <v>3463</v>
      </c>
      <c r="B885" s="2" t="s">
        <v>747</v>
      </c>
      <c r="C885" s="1">
        <v>706403168231681</v>
      </c>
    </row>
    <row r="886" spans="1:3" x14ac:dyDescent="0.25">
      <c r="A886" s="6" t="s">
        <v>3464</v>
      </c>
      <c r="B886" s="2" t="s">
        <v>748</v>
      </c>
      <c r="C886" s="1">
        <v>704100254196450</v>
      </c>
    </row>
    <row r="887" spans="1:3" x14ac:dyDescent="0.25">
      <c r="A887" s="6" t="s">
        <v>3465</v>
      </c>
      <c r="B887" s="2" t="s">
        <v>749</v>
      </c>
      <c r="C887" s="1">
        <v>704605173836522</v>
      </c>
    </row>
    <row r="888" spans="1:3" x14ac:dyDescent="0.25">
      <c r="A888" s="6" t="s">
        <v>3466</v>
      </c>
      <c r="B888" s="2" t="s">
        <v>2306</v>
      </c>
      <c r="C888" s="1">
        <v>701404612568930</v>
      </c>
    </row>
    <row r="889" spans="1:3" x14ac:dyDescent="0.25">
      <c r="A889" s="6" t="s">
        <v>3467</v>
      </c>
      <c r="B889" s="2" t="s">
        <v>750</v>
      </c>
      <c r="C889" s="1">
        <v>706706583132017</v>
      </c>
    </row>
    <row r="890" spans="1:3" x14ac:dyDescent="0.25">
      <c r="A890" s="6" t="s">
        <v>3468</v>
      </c>
      <c r="B890" s="2" t="s">
        <v>751</v>
      </c>
      <c r="C890" s="1">
        <v>709605645635771</v>
      </c>
    </row>
    <row r="891" spans="1:3" x14ac:dyDescent="0.25">
      <c r="A891" s="6" t="s">
        <v>3469</v>
      </c>
      <c r="B891" s="2" t="s">
        <v>2307</v>
      </c>
      <c r="C891" s="1">
        <v>702405047598826</v>
      </c>
    </row>
    <row r="892" spans="1:3" x14ac:dyDescent="0.25">
      <c r="A892" s="6" t="s">
        <v>3470</v>
      </c>
      <c r="B892" s="2" t="s">
        <v>752</v>
      </c>
      <c r="C892" s="1">
        <v>700504151030956</v>
      </c>
    </row>
    <row r="893" spans="1:3" x14ac:dyDescent="0.25">
      <c r="A893" s="6" t="s">
        <v>3471</v>
      </c>
      <c r="B893" s="2" t="s">
        <v>753</v>
      </c>
      <c r="C893" s="1">
        <v>704806052729643</v>
      </c>
    </row>
    <row r="894" spans="1:3" x14ac:dyDescent="0.25">
      <c r="A894" s="6" t="s">
        <v>3472</v>
      </c>
      <c r="B894" s="2" t="s">
        <v>754</v>
      </c>
      <c r="C894" s="1">
        <v>703607042262534</v>
      </c>
    </row>
    <row r="895" spans="1:3" x14ac:dyDescent="0.25">
      <c r="A895" s="6" t="s">
        <v>3473</v>
      </c>
      <c r="B895" s="2" t="s">
        <v>755</v>
      </c>
      <c r="C895" s="1">
        <v>700000684984908</v>
      </c>
    </row>
    <row r="896" spans="1:3" x14ac:dyDescent="0.25">
      <c r="A896" s="6" t="s">
        <v>3474</v>
      </c>
      <c r="B896" s="2" t="s">
        <v>756</v>
      </c>
      <c r="C896" s="1">
        <v>708002373365723</v>
      </c>
    </row>
    <row r="897" spans="1:3" x14ac:dyDescent="0.25">
      <c r="A897" s="6" t="s">
        <v>3475</v>
      </c>
      <c r="B897" s="2" t="s">
        <v>757</v>
      </c>
      <c r="C897" s="1">
        <v>700003559045600</v>
      </c>
    </row>
    <row r="898" spans="1:3" x14ac:dyDescent="0.25">
      <c r="A898" s="6" t="s">
        <v>3476</v>
      </c>
      <c r="B898" s="2" t="s">
        <v>758</v>
      </c>
      <c r="C898" s="1">
        <v>708102124604340</v>
      </c>
    </row>
    <row r="899" spans="1:3" x14ac:dyDescent="0.25">
      <c r="A899" s="6" t="s">
        <v>3477</v>
      </c>
      <c r="B899" s="2" t="s">
        <v>2308</v>
      </c>
      <c r="C899" s="1">
        <v>706406152338883</v>
      </c>
    </row>
    <row r="900" spans="1:3" x14ac:dyDescent="0.25">
      <c r="A900" s="6" t="s">
        <v>3478</v>
      </c>
      <c r="B900" s="2" t="s">
        <v>759</v>
      </c>
      <c r="C900" s="1">
        <v>703603069088035</v>
      </c>
    </row>
    <row r="901" spans="1:3" x14ac:dyDescent="0.25">
      <c r="A901" s="6" t="s">
        <v>3479</v>
      </c>
      <c r="B901" s="2" t="s">
        <v>2309</v>
      </c>
      <c r="C901" s="1">
        <v>700309964840634</v>
      </c>
    </row>
    <row r="902" spans="1:3" x14ac:dyDescent="0.25">
      <c r="A902" s="6" t="s">
        <v>3480</v>
      </c>
      <c r="B902" s="2" t="s">
        <v>760</v>
      </c>
      <c r="C902" s="1">
        <v>702905587824570</v>
      </c>
    </row>
    <row r="903" spans="1:3" x14ac:dyDescent="0.25">
      <c r="A903" s="6" t="s">
        <v>3481</v>
      </c>
      <c r="B903" s="2" t="s">
        <v>2310</v>
      </c>
      <c r="C903" s="1">
        <v>705001431214758</v>
      </c>
    </row>
    <row r="904" spans="1:3" x14ac:dyDescent="0.25">
      <c r="A904" s="6" t="s">
        <v>3482</v>
      </c>
      <c r="B904" s="2" t="s">
        <v>761</v>
      </c>
      <c r="C904" s="1">
        <v>708608086596987</v>
      </c>
    </row>
    <row r="905" spans="1:3" x14ac:dyDescent="0.25">
      <c r="A905" s="6" t="s">
        <v>3483</v>
      </c>
      <c r="B905" s="2" t="s">
        <v>762</v>
      </c>
      <c r="C905" s="1">
        <v>704300570341692</v>
      </c>
    </row>
    <row r="906" spans="1:3" x14ac:dyDescent="0.25">
      <c r="A906" s="6" t="s">
        <v>3484</v>
      </c>
      <c r="B906" s="2" t="s">
        <v>763</v>
      </c>
      <c r="C906" s="1">
        <v>700002444685304</v>
      </c>
    </row>
    <row r="907" spans="1:3" x14ac:dyDescent="0.25">
      <c r="A907" s="6" t="s">
        <v>3485</v>
      </c>
      <c r="B907" s="2" t="s">
        <v>764</v>
      </c>
      <c r="C907" s="1">
        <v>700601916464466</v>
      </c>
    </row>
    <row r="908" spans="1:3" x14ac:dyDescent="0.25">
      <c r="A908" s="6" t="s">
        <v>3486</v>
      </c>
      <c r="B908" s="2" t="s">
        <v>2311</v>
      </c>
      <c r="C908" s="1">
        <v>706805163513830</v>
      </c>
    </row>
    <row r="909" spans="1:3" x14ac:dyDescent="0.25">
      <c r="A909" s="6" t="s">
        <v>3487</v>
      </c>
      <c r="B909" s="2" t="s">
        <v>765</v>
      </c>
      <c r="C909" s="1">
        <v>706704511544716</v>
      </c>
    </row>
    <row r="910" spans="1:3" x14ac:dyDescent="0.25">
      <c r="A910" s="6" t="s">
        <v>3488</v>
      </c>
      <c r="B910" s="2" t="s">
        <v>766</v>
      </c>
      <c r="C910" s="1">
        <v>708304272813460</v>
      </c>
    </row>
    <row r="911" spans="1:3" x14ac:dyDescent="0.25">
      <c r="A911" s="6" t="s">
        <v>3489</v>
      </c>
      <c r="B911" s="2" t="s">
        <v>767</v>
      </c>
      <c r="C911" s="1">
        <v>708608511799782</v>
      </c>
    </row>
    <row r="912" spans="1:3" x14ac:dyDescent="0.25">
      <c r="A912" s="6" t="s">
        <v>3490</v>
      </c>
      <c r="B912" s="2" t="s">
        <v>2312</v>
      </c>
      <c r="C912" s="1">
        <v>702805183145265</v>
      </c>
    </row>
    <row r="913" spans="1:3" x14ac:dyDescent="0.25">
      <c r="A913" s="6" t="s">
        <v>3491</v>
      </c>
      <c r="B913" s="2" t="s">
        <v>768</v>
      </c>
      <c r="C913" s="1">
        <v>702302181451115</v>
      </c>
    </row>
    <row r="914" spans="1:3" x14ac:dyDescent="0.25">
      <c r="A914" s="6" t="s">
        <v>3492</v>
      </c>
      <c r="B914" s="2" t="s">
        <v>769</v>
      </c>
      <c r="C914" s="1">
        <v>700604965718762</v>
      </c>
    </row>
    <row r="915" spans="1:3" x14ac:dyDescent="0.25">
      <c r="A915" s="6" t="s">
        <v>3493</v>
      </c>
      <c r="B915" s="2" t="s">
        <v>770</v>
      </c>
      <c r="C915" s="1">
        <v>706800114376030</v>
      </c>
    </row>
    <row r="916" spans="1:3" x14ac:dyDescent="0.25">
      <c r="A916" s="6" t="s">
        <v>3494</v>
      </c>
      <c r="B916" s="2" t="s">
        <v>771</v>
      </c>
      <c r="C916" s="1">
        <v>708203139874640</v>
      </c>
    </row>
    <row r="917" spans="1:3" x14ac:dyDescent="0.25">
      <c r="A917" s="6" t="s">
        <v>3495</v>
      </c>
      <c r="B917" s="2" t="s">
        <v>772</v>
      </c>
      <c r="C917" s="1">
        <v>702302155896318</v>
      </c>
    </row>
    <row r="918" spans="1:3" x14ac:dyDescent="0.25">
      <c r="A918" s="6" t="s">
        <v>3496</v>
      </c>
      <c r="B918" s="2" t="s">
        <v>773</v>
      </c>
      <c r="C918" s="1">
        <v>705600426134613</v>
      </c>
    </row>
    <row r="919" spans="1:3" x14ac:dyDescent="0.25">
      <c r="A919" s="6" t="s">
        <v>3497</v>
      </c>
      <c r="B919" s="2" t="s">
        <v>774</v>
      </c>
      <c r="C919" s="1">
        <v>706807726978429</v>
      </c>
    </row>
    <row r="920" spans="1:3" x14ac:dyDescent="0.25">
      <c r="A920" s="6" t="s">
        <v>3498</v>
      </c>
      <c r="B920" s="2" t="s">
        <v>775</v>
      </c>
      <c r="C920" s="1">
        <v>705005257628053</v>
      </c>
    </row>
    <row r="921" spans="1:3" x14ac:dyDescent="0.25">
      <c r="A921" s="6" t="s">
        <v>3499</v>
      </c>
      <c r="B921" s="2" t="s">
        <v>776</v>
      </c>
      <c r="C921" s="1">
        <v>700007856256308</v>
      </c>
    </row>
    <row r="922" spans="1:3" x14ac:dyDescent="0.25">
      <c r="A922" s="6" t="s">
        <v>3500</v>
      </c>
      <c r="B922" s="2" t="s">
        <v>2572</v>
      </c>
      <c r="C922" s="1">
        <v>708605555343889</v>
      </c>
    </row>
    <row r="923" spans="1:3" x14ac:dyDescent="0.25">
      <c r="A923" s="6" t="s">
        <v>3501</v>
      </c>
      <c r="B923" s="2" t="s">
        <v>777</v>
      </c>
      <c r="C923" s="1">
        <v>704201546324890</v>
      </c>
    </row>
    <row r="924" spans="1:3" x14ac:dyDescent="0.25">
      <c r="A924" s="6" t="s">
        <v>3502</v>
      </c>
      <c r="B924" s="2" t="s">
        <v>778</v>
      </c>
      <c r="C924" s="1">
        <v>705002421810650</v>
      </c>
    </row>
    <row r="925" spans="1:3" x14ac:dyDescent="0.25">
      <c r="A925" s="6" t="s">
        <v>3503</v>
      </c>
      <c r="B925" s="2" t="s">
        <v>779</v>
      </c>
      <c r="C925" s="1">
        <v>700505594272259</v>
      </c>
    </row>
    <row r="926" spans="1:3" x14ac:dyDescent="0.25">
      <c r="A926" s="6" t="s">
        <v>3504</v>
      </c>
      <c r="B926" s="2" t="s">
        <v>780</v>
      </c>
      <c r="C926" s="1">
        <v>704108802160550</v>
      </c>
    </row>
    <row r="927" spans="1:3" x14ac:dyDescent="0.25">
      <c r="A927" s="6" t="s">
        <v>3505</v>
      </c>
      <c r="B927" s="2" t="s">
        <v>781</v>
      </c>
      <c r="C927" s="1">
        <v>700003621867109</v>
      </c>
    </row>
    <row r="928" spans="1:3" x14ac:dyDescent="0.25">
      <c r="A928" s="6" t="s">
        <v>3506</v>
      </c>
      <c r="B928" s="2" t="s">
        <v>782</v>
      </c>
      <c r="C928" s="1">
        <v>702003876455988</v>
      </c>
    </row>
    <row r="929" spans="1:3" x14ac:dyDescent="0.25">
      <c r="A929" s="6" t="s">
        <v>3507</v>
      </c>
      <c r="B929" s="2" t="s">
        <v>783</v>
      </c>
      <c r="C929" s="1">
        <v>706700591473213</v>
      </c>
    </row>
    <row r="930" spans="1:3" x14ac:dyDescent="0.25">
      <c r="A930" s="6" t="s">
        <v>3508</v>
      </c>
      <c r="B930" s="2" t="s">
        <v>784</v>
      </c>
      <c r="C930" s="1">
        <v>700503700762852</v>
      </c>
    </row>
    <row r="931" spans="1:3" x14ac:dyDescent="0.25">
      <c r="A931" s="6" t="s">
        <v>3509</v>
      </c>
      <c r="B931" s="2" t="s">
        <v>785</v>
      </c>
      <c r="C931" s="1">
        <v>706305629573080</v>
      </c>
    </row>
    <row r="932" spans="1:3" x14ac:dyDescent="0.25">
      <c r="A932" s="6" t="s">
        <v>3510</v>
      </c>
      <c r="B932" s="2" t="s">
        <v>786</v>
      </c>
      <c r="C932" s="1">
        <v>704107478623650</v>
      </c>
    </row>
    <row r="933" spans="1:3" x14ac:dyDescent="0.25">
      <c r="A933" s="6" t="s">
        <v>3511</v>
      </c>
      <c r="B933" s="2" t="s">
        <v>787</v>
      </c>
      <c r="C933" s="1">
        <v>704205713387785</v>
      </c>
    </row>
    <row r="934" spans="1:3" x14ac:dyDescent="0.25">
      <c r="A934" s="6" t="s">
        <v>3512</v>
      </c>
      <c r="B934" s="2" t="s">
        <v>788</v>
      </c>
      <c r="C934" s="1">
        <v>704103152912273</v>
      </c>
    </row>
    <row r="935" spans="1:3" x14ac:dyDescent="0.25">
      <c r="A935" s="6" t="s">
        <v>3513</v>
      </c>
      <c r="B935" s="2" t="s">
        <v>789</v>
      </c>
      <c r="C935" s="1">
        <v>700601908085869</v>
      </c>
    </row>
    <row r="936" spans="1:3" x14ac:dyDescent="0.25">
      <c r="A936" s="6" t="s">
        <v>3514</v>
      </c>
      <c r="B936" s="2" t="s">
        <v>790</v>
      </c>
      <c r="C936" s="1">
        <v>704005805588266</v>
      </c>
    </row>
    <row r="937" spans="1:3" x14ac:dyDescent="0.25">
      <c r="A937" s="6" t="s">
        <v>3515</v>
      </c>
      <c r="B937" s="2" t="s">
        <v>2313</v>
      </c>
      <c r="C937" s="1">
        <v>704705761325730</v>
      </c>
    </row>
    <row r="938" spans="1:3" x14ac:dyDescent="0.25">
      <c r="A938" s="6" t="s">
        <v>3516</v>
      </c>
      <c r="B938" s="2" t="s">
        <v>791</v>
      </c>
      <c r="C938" s="1">
        <v>700009187732909</v>
      </c>
    </row>
    <row r="939" spans="1:3" x14ac:dyDescent="0.25">
      <c r="A939" s="6" t="s">
        <v>3517</v>
      </c>
      <c r="B939" s="2" t="s">
        <v>792</v>
      </c>
      <c r="C939" s="1">
        <v>705202461121978</v>
      </c>
    </row>
    <row r="940" spans="1:3" x14ac:dyDescent="0.25">
      <c r="A940" s="6" t="s">
        <v>3518</v>
      </c>
      <c r="B940" s="2" t="s">
        <v>793</v>
      </c>
      <c r="C940" s="1">
        <v>702902578575471</v>
      </c>
    </row>
    <row r="941" spans="1:3" x14ac:dyDescent="0.25">
      <c r="A941" s="6" t="s">
        <v>3519</v>
      </c>
      <c r="B941" s="2" t="s">
        <v>794</v>
      </c>
      <c r="C941" s="1">
        <v>705506436045210</v>
      </c>
    </row>
    <row r="942" spans="1:3" x14ac:dyDescent="0.25">
      <c r="A942" s="6" t="s">
        <v>3520</v>
      </c>
      <c r="B942" s="2" t="s">
        <v>2314</v>
      </c>
      <c r="C942" s="1">
        <v>707006842164739</v>
      </c>
    </row>
    <row r="943" spans="1:3" x14ac:dyDescent="0.25">
      <c r="A943" s="6" t="s">
        <v>3521</v>
      </c>
      <c r="B943" s="2" t="s">
        <v>795</v>
      </c>
      <c r="C943" s="1">
        <v>700004382499504</v>
      </c>
    </row>
    <row r="944" spans="1:3" x14ac:dyDescent="0.25">
      <c r="A944" s="6" t="s">
        <v>3522</v>
      </c>
      <c r="B944" s="2" t="s">
        <v>796</v>
      </c>
      <c r="C944" s="1">
        <v>706009356437444</v>
      </c>
    </row>
    <row r="945" spans="1:3" x14ac:dyDescent="0.25">
      <c r="A945" s="6" t="s">
        <v>3523</v>
      </c>
      <c r="B945" s="2" t="s">
        <v>797</v>
      </c>
      <c r="C945" s="1">
        <v>702802510553570</v>
      </c>
    </row>
    <row r="946" spans="1:3" x14ac:dyDescent="0.25">
      <c r="A946" s="6" t="s">
        <v>3524</v>
      </c>
      <c r="B946" s="2" t="s">
        <v>798</v>
      </c>
      <c r="C946" s="1">
        <v>707604261797891</v>
      </c>
    </row>
    <row r="947" spans="1:3" x14ac:dyDescent="0.25">
      <c r="A947" s="6" t="s">
        <v>3525</v>
      </c>
      <c r="B947" s="2" t="s">
        <v>799</v>
      </c>
      <c r="C947" s="1">
        <v>700003756312105</v>
      </c>
    </row>
    <row r="948" spans="1:3" x14ac:dyDescent="0.25">
      <c r="A948" s="6" t="s">
        <v>3526</v>
      </c>
      <c r="B948" s="2" t="s">
        <v>2315</v>
      </c>
      <c r="C948" s="1">
        <v>702801150075566</v>
      </c>
    </row>
    <row r="949" spans="1:3" x14ac:dyDescent="0.25">
      <c r="A949" s="6" t="s">
        <v>3527</v>
      </c>
      <c r="B949" s="2" t="s">
        <v>800</v>
      </c>
      <c r="C949" s="1">
        <v>704001361045369</v>
      </c>
    </row>
    <row r="950" spans="1:3" x14ac:dyDescent="0.25">
      <c r="A950" s="6" t="s">
        <v>3528</v>
      </c>
      <c r="B950" s="2" t="s">
        <v>801</v>
      </c>
      <c r="C950" s="1">
        <v>709801013334796</v>
      </c>
    </row>
    <row r="951" spans="1:3" x14ac:dyDescent="0.25">
      <c r="A951" s="6" t="s">
        <v>3529</v>
      </c>
      <c r="B951" s="2" t="s">
        <v>802</v>
      </c>
      <c r="C951" s="1">
        <v>704700724183133</v>
      </c>
    </row>
    <row r="952" spans="1:3" x14ac:dyDescent="0.25">
      <c r="A952" s="6" t="s">
        <v>3530</v>
      </c>
      <c r="B952" s="2" t="s">
        <v>803</v>
      </c>
      <c r="C952" s="1">
        <v>704402393422610</v>
      </c>
    </row>
    <row r="953" spans="1:3" x14ac:dyDescent="0.25">
      <c r="A953" s="6" t="s">
        <v>3531</v>
      </c>
      <c r="B953" s="2" t="s">
        <v>804</v>
      </c>
      <c r="C953" s="1">
        <v>709604629930976</v>
      </c>
    </row>
    <row r="954" spans="1:3" x14ac:dyDescent="0.25">
      <c r="A954" s="6" t="s">
        <v>3532</v>
      </c>
      <c r="B954" s="2" t="s">
        <v>805</v>
      </c>
      <c r="C954" s="1">
        <v>700600438188666</v>
      </c>
    </row>
    <row r="955" spans="1:3" x14ac:dyDescent="0.25">
      <c r="A955" s="6" t="s">
        <v>3533</v>
      </c>
      <c r="B955" s="2" t="s">
        <v>806</v>
      </c>
      <c r="C955" s="1">
        <v>706900161991632</v>
      </c>
    </row>
    <row r="956" spans="1:3" x14ac:dyDescent="0.25">
      <c r="A956" s="6" t="s">
        <v>3534</v>
      </c>
      <c r="B956" s="2" t="s">
        <v>807</v>
      </c>
      <c r="C956" s="1">
        <v>704700754789935</v>
      </c>
    </row>
    <row r="957" spans="1:3" x14ac:dyDescent="0.25">
      <c r="A957" s="6" t="s">
        <v>3535</v>
      </c>
      <c r="B957" s="2" t="s">
        <v>808</v>
      </c>
      <c r="C957" s="1">
        <v>708200649208941</v>
      </c>
    </row>
    <row r="958" spans="1:3" x14ac:dyDescent="0.25">
      <c r="A958" s="6" t="s">
        <v>3536</v>
      </c>
      <c r="B958" s="2" t="s">
        <v>809</v>
      </c>
      <c r="C958" s="1">
        <v>706408673473187</v>
      </c>
    </row>
    <row r="959" spans="1:3" x14ac:dyDescent="0.25">
      <c r="A959" s="6" t="s">
        <v>3537</v>
      </c>
      <c r="B959" s="2" t="s">
        <v>810</v>
      </c>
      <c r="C959" s="1">
        <v>702406539914420</v>
      </c>
    </row>
    <row r="960" spans="1:3" x14ac:dyDescent="0.25">
      <c r="A960" s="6" t="s">
        <v>3538</v>
      </c>
      <c r="B960" s="2" t="s">
        <v>811</v>
      </c>
      <c r="C960" s="1">
        <v>706908147986330</v>
      </c>
    </row>
    <row r="961" spans="1:3" x14ac:dyDescent="0.25">
      <c r="A961" s="6" t="s">
        <v>3539</v>
      </c>
      <c r="B961" s="2" t="s">
        <v>812</v>
      </c>
      <c r="C961" s="1">
        <v>700501599688255</v>
      </c>
    </row>
    <row r="962" spans="1:3" x14ac:dyDescent="0.25">
      <c r="A962" s="6" t="s">
        <v>3540</v>
      </c>
      <c r="B962" s="2" t="s">
        <v>813</v>
      </c>
      <c r="C962" s="1">
        <v>706700550422215</v>
      </c>
    </row>
    <row r="963" spans="1:3" x14ac:dyDescent="0.25">
      <c r="A963" s="6" t="s">
        <v>3541</v>
      </c>
      <c r="B963" s="2" t="s">
        <v>814</v>
      </c>
      <c r="C963" s="1">
        <v>700503710581753</v>
      </c>
    </row>
    <row r="964" spans="1:3" x14ac:dyDescent="0.25">
      <c r="A964" s="6" t="s">
        <v>3542</v>
      </c>
      <c r="B964" s="2" t="s">
        <v>815</v>
      </c>
      <c r="C964" s="1">
        <v>704700720196931</v>
      </c>
    </row>
    <row r="965" spans="1:3" x14ac:dyDescent="0.25">
      <c r="A965" s="6" t="s">
        <v>3543</v>
      </c>
      <c r="B965" s="2" t="s">
        <v>2316</v>
      </c>
      <c r="C965" s="1">
        <v>702406000966722</v>
      </c>
    </row>
    <row r="966" spans="1:3" x14ac:dyDescent="0.25">
      <c r="A966" s="6" t="s">
        <v>3544</v>
      </c>
      <c r="B966" s="2" t="s">
        <v>816</v>
      </c>
      <c r="C966" s="1">
        <v>700501594154651</v>
      </c>
    </row>
    <row r="967" spans="1:3" x14ac:dyDescent="0.25">
      <c r="A967" s="6" t="s">
        <v>3545</v>
      </c>
      <c r="B967" s="2" t="s">
        <v>817</v>
      </c>
      <c r="C967" s="1">
        <v>702501300903437</v>
      </c>
    </row>
    <row r="968" spans="1:3" x14ac:dyDescent="0.25">
      <c r="A968" s="6" t="s">
        <v>3546</v>
      </c>
      <c r="B968" s="2" t="s">
        <v>818</v>
      </c>
      <c r="C968" s="1">
        <v>706400141041889</v>
      </c>
    </row>
    <row r="969" spans="1:3" x14ac:dyDescent="0.25">
      <c r="A969" s="6" t="s">
        <v>3547</v>
      </c>
      <c r="B969" s="2" t="s">
        <v>819</v>
      </c>
      <c r="C969" s="1">
        <v>706305731009970</v>
      </c>
    </row>
    <row r="970" spans="1:3" x14ac:dyDescent="0.25">
      <c r="A970" s="6" t="s">
        <v>3548</v>
      </c>
      <c r="B970" s="2" t="s">
        <v>820</v>
      </c>
      <c r="C970" s="1">
        <v>704306522973191</v>
      </c>
    </row>
    <row r="971" spans="1:3" x14ac:dyDescent="0.25">
      <c r="A971" s="6" t="s">
        <v>3549</v>
      </c>
      <c r="B971" s="2" t="s">
        <v>821</v>
      </c>
      <c r="C971" s="1">
        <v>709208239176239</v>
      </c>
    </row>
    <row r="972" spans="1:3" x14ac:dyDescent="0.25">
      <c r="A972" s="6" t="s">
        <v>3550</v>
      </c>
      <c r="B972" s="2" t="s">
        <v>822</v>
      </c>
      <c r="C972" s="1">
        <v>708501366584770</v>
      </c>
    </row>
    <row r="973" spans="1:3" x14ac:dyDescent="0.25">
      <c r="A973" s="6" t="s">
        <v>3551</v>
      </c>
      <c r="B973" s="2" t="s">
        <v>2317</v>
      </c>
      <c r="C973" s="1">
        <v>708702124896699</v>
      </c>
    </row>
    <row r="974" spans="1:3" x14ac:dyDescent="0.25">
      <c r="A974" s="6" t="s">
        <v>3552</v>
      </c>
      <c r="B974" s="2" t="s">
        <v>823</v>
      </c>
      <c r="C974" s="1">
        <v>707409047542671</v>
      </c>
    </row>
    <row r="975" spans="1:3" x14ac:dyDescent="0.25">
      <c r="A975" s="6" t="s">
        <v>3553</v>
      </c>
      <c r="B975" s="2" t="s">
        <v>824</v>
      </c>
      <c r="C975" s="1">
        <v>704609188256520</v>
      </c>
    </row>
    <row r="976" spans="1:3" x14ac:dyDescent="0.25">
      <c r="A976" s="6" t="s">
        <v>3554</v>
      </c>
      <c r="B976" s="2" t="s">
        <v>825</v>
      </c>
      <c r="C976" s="1">
        <v>701403641664437</v>
      </c>
    </row>
    <row r="977" spans="1:3" x14ac:dyDescent="0.25">
      <c r="A977" s="6" t="s">
        <v>3555</v>
      </c>
      <c r="B977" s="2" t="s">
        <v>826</v>
      </c>
      <c r="C977" s="1">
        <v>700705930006278</v>
      </c>
    </row>
    <row r="978" spans="1:3" x14ac:dyDescent="0.25">
      <c r="A978" s="6" t="s">
        <v>3556</v>
      </c>
      <c r="B978" s="2" t="s">
        <v>827</v>
      </c>
      <c r="C978" s="1">
        <v>708904790471014</v>
      </c>
    </row>
    <row r="979" spans="1:3" x14ac:dyDescent="0.25">
      <c r="A979" s="6" t="s">
        <v>3557</v>
      </c>
      <c r="B979" s="2" t="s">
        <v>828</v>
      </c>
      <c r="C979" s="1">
        <v>703209634250898</v>
      </c>
    </row>
    <row r="980" spans="1:3" x14ac:dyDescent="0.25">
      <c r="A980" s="6" t="s">
        <v>3558</v>
      </c>
      <c r="B980" s="2" t="s">
        <v>829</v>
      </c>
      <c r="C980" s="1">
        <v>700005347698408</v>
      </c>
    </row>
    <row r="981" spans="1:3" x14ac:dyDescent="0.25">
      <c r="A981" s="6" t="s">
        <v>3559</v>
      </c>
      <c r="B981" s="2" t="s">
        <v>830</v>
      </c>
      <c r="C981" s="1">
        <v>703005845078678</v>
      </c>
    </row>
    <row r="982" spans="1:3" x14ac:dyDescent="0.25">
      <c r="A982" s="6" t="s">
        <v>3560</v>
      </c>
      <c r="B982" s="2" t="s">
        <v>831</v>
      </c>
      <c r="C982" s="1">
        <v>700200920571320</v>
      </c>
    </row>
    <row r="983" spans="1:3" x14ac:dyDescent="0.25">
      <c r="A983" s="6" t="s">
        <v>3561</v>
      </c>
      <c r="B983" s="2" t="s">
        <v>832</v>
      </c>
      <c r="C983" s="1">
        <v>702501389342839</v>
      </c>
    </row>
    <row r="984" spans="1:3" x14ac:dyDescent="0.25">
      <c r="A984" s="6" t="s">
        <v>3562</v>
      </c>
      <c r="B984" s="2" t="s">
        <v>2318</v>
      </c>
      <c r="C984" s="1">
        <v>705005827275951</v>
      </c>
    </row>
    <row r="985" spans="1:3" x14ac:dyDescent="0.25">
      <c r="A985" s="6" t="s">
        <v>3563</v>
      </c>
      <c r="B985" s="2" t="s">
        <v>833</v>
      </c>
      <c r="C985" s="1">
        <v>704703783770530</v>
      </c>
    </row>
    <row r="986" spans="1:3" x14ac:dyDescent="0.25">
      <c r="A986" s="6" t="s">
        <v>3564</v>
      </c>
      <c r="B986" s="2" t="s">
        <v>834</v>
      </c>
      <c r="C986" s="1">
        <v>708102569056439</v>
      </c>
    </row>
    <row r="987" spans="1:3" x14ac:dyDescent="0.25">
      <c r="A987" s="6" t="s">
        <v>3565</v>
      </c>
      <c r="B987" s="2" t="s">
        <v>835</v>
      </c>
      <c r="C987" s="1">
        <v>706203555359861</v>
      </c>
    </row>
    <row r="988" spans="1:3" x14ac:dyDescent="0.25">
      <c r="A988" s="6" t="s">
        <v>3566</v>
      </c>
      <c r="B988" s="2" t="s">
        <v>836</v>
      </c>
      <c r="C988" s="1">
        <v>701803253234679</v>
      </c>
    </row>
    <row r="989" spans="1:3" x14ac:dyDescent="0.25">
      <c r="A989" s="6" t="s">
        <v>3567</v>
      </c>
      <c r="B989" s="2" t="s">
        <v>837</v>
      </c>
      <c r="C989" s="1">
        <v>704604670282427</v>
      </c>
    </row>
    <row r="990" spans="1:3" x14ac:dyDescent="0.25">
      <c r="A990" s="6" t="s">
        <v>3568</v>
      </c>
      <c r="B990" s="2" t="s">
        <v>838</v>
      </c>
      <c r="C990" s="1">
        <v>708300744346360</v>
      </c>
    </row>
    <row r="991" spans="1:3" x14ac:dyDescent="0.25">
      <c r="A991" s="6" t="s">
        <v>3569</v>
      </c>
      <c r="B991" s="2" t="s">
        <v>839</v>
      </c>
      <c r="C991" s="1">
        <v>700806446553789</v>
      </c>
    </row>
    <row r="992" spans="1:3" x14ac:dyDescent="0.25">
      <c r="A992" s="6" t="s">
        <v>3570</v>
      </c>
      <c r="B992" s="2" t="s">
        <v>2319</v>
      </c>
      <c r="C992" s="1">
        <v>898004510875179</v>
      </c>
    </row>
    <row r="993" spans="1:3" x14ac:dyDescent="0.25">
      <c r="A993" s="6" t="s">
        <v>3571</v>
      </c>
      <c r="B993" s="2" t="s">
        <v>840</v>
      </c>
      <c r="C993" s="1">
        <v>700200966670429</v>
      </c>
    </row>
    <row r="994" spans="1:3" x14ac:dyDescent="0.25">
      <c r="A994" s="6" t="s">
        <v>3572</v>
      </c>
      <c r="B994" s="2" t="s">
        <v>841</v>
      </c>
      <c r="C994" s="1">
        <v>706400168229587</v>
      </c>
    </row>
    <row r="995" spans="1:3" x14ac:dyDescent="0.25">
      <c r="A995" s="6" t="s">
        <v>3573</v>
      </c>
      <c r="B995" s="2" t="s">
        <v>842</v>
      </c>
      <c r="C995" s="1">
        <v>707805638553910</v>
      </c>
    </row>
    <row r="996" spans="1:3" x14ac:dyDescent="0.25">
      <c r="A996" s="6" t="s">
        <v>3574</v>
      </c>
      <c r="B996" s="2" t="s">
        <v>2320</v>
      </c>
      <c r="C996" s="1">
        <v>704608134922629</v>
      </c>
    </row>
    <row r="997" spans="1:3" x14ac:dyDescent="0.25">
      <c r="A997" s="6" t="s">
        <v>3575</v>
      </c>
      <c r="B997" s="2" t="s">
        <v>2321</v>
      </c>
      <c r="C997" s="1">
        <v>703404290802414</v>
      </c>
    </row>
    <row r="998" spans="1:3" x14ac:dyDescent="0.25">
      <c r="A998" s="6" t="s">
        <v>3576</v>
      </c>
      <c r="B998" s="2" t="s">
        <v>843</v>
      </c>
      <c r="C998" s="1">
        <v>700204958361920</v>
      </c>
    </row>
    <row r="999" spans="1:3" x14ac:dyDescent="0.25">
      <c r="A999" s="6" t="s">
        <v>3577</v>
      </c>
      <c r="B999" s="2" t="s">
        <v>844</v>
      </c>
      <c r="C999" s="1">
        <v>708101549369333</v>
      </c>
    </row>
    <row r="1000" spans="1:3" x14ac:dyDescent="0.25">
      <c r="A1000" s="6" t="s">
        <v>3578</v>
      </c>
      <c r="B1000" s="2" t="s">
        <v>845</v>
      </c>
      <c r="C1000" s="1">
        <v>700208422531324</v>
      </c>
    </row>
    <row r="1001" spans="1:3" x14ac:dyDescent="0.25">
      <c r="A1001" s="6" t="s">
        <v>3579</v>
      </c>
      <c r="B1001" s="2" t="s">
        <v>846</v>
      </c>
      <c r="C1001" s="1">
        <v>705109499109670</v>
      </c>
    </row>
    <row r="1002" spans="1:3" x14ac:dyDescent="0.25">
      <c r="A1002" s="6" t="s">
        <v>3580</v>
      </c>
      <c r="B1002" s="2" t="s">
        <v>2322</v>
      </c>
      <c r="C1002" s="1">
        <v>708402267938266</v>
      </c>
    </row>
    <row r="1003" spans="1:3" x14ac:dyDescent="0.25">
      <c r="A1003" s="6" t="s">
        <v>3581</v>
      </c>
      <c r="B1003" s="2" t="s">
        <v>847</v>
      </c>
      <c r="C1003" s="1">
        <v>700007611342708</v>
      </c>
    </row>
    <row r="1004" spans="1:3" x14ac:dyDescent="0.25">
      <c r="A1004" s="6" t="s">
        <v>3582</v>
      </c>
      <c r="B1004" s="2" t="s">
        <v>848</v>
      </c>
      <c r="C1004" s="1">
        <v>700009854799209</v>
      </c>
    </row>
    <row r="1005" spans="1:3" x14ac:dyDescent="0.25">
      <c r="A1005" s="6" t="s">
        <v>3583</v>
      </c>
      <c r="B1005" s="2" t="s">
        <v>849</v>
      </c>
      <c r="C1005" s="1">
        <v>705608432498718</v>
      </c>
    </row>
    <row r="1006" spans="1:3" x14ac:dyDescent="0.25">
      <c r="A1006" s="6" t="s">
        <v>3584</v>
      </c>
      <c r="B1006" s="2" t="s">
        <v>850</v>
      </c>
      <c r="C1006" s="1">
        <v>708107553818231</v>
      </c>
    </row>
    <row r="1007" spans="1:3" x14ac:dyDescent="0.25">
      <c r="A1007" s="6" t="s">
        <v>3585</v>
      </c>
      <c r="B1007" s="2" t="s">
        <v>851</v>
      </c>
      <c r="C1007" s="1">
        <v>705007485602352</v>
      </c>
    </row>
    <row r="1008" spans="1:3" x14ac:dyDescent="0.25">
      <c r="A1008" s="6" t="s">
        <v>3586</v>
      </c>
      <c r="B1008" s="2" t="s">
        <v>2323</v>
      </c>
      <c r="C1008" s="1">
        <v>700005405661702</v>
      </c>
    </row>
    <row r="1009" spans="1:3" x14ac:dyDescent="0.25">
      <c r="A1009" s="6" t="s">
        <v>3587</v>
      </c>
      <c r="B1009" s="2" t="s">
        <v>852</v>
      </c>
      <c r="C1009" s="1">
        <v>700000061838602</v>
      </c>
    </row>
    <row r="1010" spans="1:3" x14ac:dyDescent="0.25">
      <c r="A1010" s="6" t="s">
        <v>3588</v>
      </c>
      <c r="B1010" s="2" t="s">
        <v>853</v>
      </c>
      <c r="C1010" s="1">
        <v>700808422940180</v>
      </c>
    </row>
    <row r="1011" spans="1:3" x14ac:dyDescent="0.25">
      <c r="A1011" s="6" t="s">
        <v>3589</v>
      </c>
      <c r="B1011" s="2" t="s">
        <v>854</v>
      </c>
      <c r="C1011" s="1">
        <v>706506363425092</v>
      </c>
    </row>
    <row r="1012" spans="1:3" x14ac:dyDescent="0.25">
      <c r="A1012" s="6" t="s">
        <v>3590</v>
      </c>
      <c r="B1012" s="2" t="s">
        <v>855</v>
      </c>
      <c r="C1012" s="1">
        <v>708608087973881</v>
      </c>
    </row>
    <row r="1013" spans="1:3" x14ac:dyDescent="0.25">
      <c r="A1013" s="6" t="s">
        <v>3591</v>
      </c>
      <c r="B1013" s="2" t="s">
        <v>856</v>
      </c>
      <c r="C1013" s="1">
        <v>702406590241721</v>
      </c>
    </row>
    <row r="1014" spans="1:3" x14ac:dyDescent="0.25">
      <c r="A1014" s="6" t="s">
        <v>3592</v>
      </c>
      <c r="B1014" s="2" t="s">
        <v>857</v>
      </c>
      <c r="C1014" s="1">
        <v>700403984480246</v>
      </c>
    </row>
    <row r="1015" spans="1:3" x14ac:dyDescent="0.25">
      <c r="A1015" s="6" t="s">
        <v>3593</v>
      </c>
      <c r="B1015" s="2" t="s">
        <v>2324</v>
      </c>
      <c r="C1015" s="1">
        <v>700004769410802</v>
      </c>
    </row>
    <row r="1016" spans="1:3" x14ac:dyDescent="0.25">
      <c r="A1016" s="6" t="s">
        <v>3594</v>
      </c>
      <c r="B1016" s="2" t="s">
        <v>858</v>
      </c>
      <c r="C1016" s="1">
        <v>708609517089885</v>
      </c>
    </row>
    <row r="1017" spans="1:3" x14ac:dyDescent="0.25">
      <c r="A1017" s="6" t="s">
        <v>3595</v>
      </c>
      <c r="B1017" s="2" t="s">
        <v>859</v>
      </c>
      <c r="C1017" s="1">
        <v>708207115521245</v>
      </c>
    </row>
    <row r="1018" spans="1:3" x14ac:dyDescent="0.25">
      <c r="A1018" s="6" t="s">
        <v>3596</v>
      </c>
      <c r="B1018" s="2" t="s">
        <v>860</v>
      </c>
      <c r="C1018" s="1">
        <v>700209458613127</v>
      </c>
    </row>
    <row r="1019" spans="1:3" x14ac:dyDescent="0.25">
      <c r="A1019" s="6" t="s">
        <v>3597</v>
      </c>
      <c r="B1019" s="2" t="s">
        <v>861</v>
      </c>
      <c r="C1019" s="1">
        <v>706904138317339</v>
      </c>
    </row>
    <row r="1020" spans="1:3" x14ac:dyDescent="0.25">
      <c r="A1020" s="6" t="s">
        <v>3598</v>
      </c>
      <c r="B1020" s="2" t="s">
        <v>2325</v>
      </c>
      <c r="C1020" s="1">
        <v>705009268608257</v>
      </c>
    </row>
    <row r="1021" spans="1:3" x14ac:dyDescent="0.25">
      <c r="A1021" s="6" t="s">
        <v>3599</v>
      </c>
      <c r="B1021" s="2" t="s">
        <v>2326</v>
      </c>
      <c r="C1021" s="1">
        <v>700500391709852</v>
      </c>
    </row>
    <row r="1022" spans="1:3" x14ac:dyDescent="0.25">
      <c r="A1022" s="6" t="s">
        <v>3600</v>
      </c>
      <c r="B1022" s="2" t="s">
        <v>862</v>
      </c>
      <c r="C1022" s="1">
        <v>706406164935482</v>
      </c>
    </row>
    <row r="1023" spans="1:3" x14ac:dyDescent="0.25">
      <c r="A1023" s="6" t="s">
        <v>3601</v>
      </c>
      <c r="B1023" s="2" t="s">
        <v>863</v>
      </c>
      <c r="C1023" s="1">
        <v>705608472429415</v>
      </c>
    </row>
    <row r="1024" spans="1:3" x14ac:dyDescent="0.25">
      <c r="A1024" s="6" t="s">
        <v>3602</v>
      </c>
      <c r="B1024" s="2" t="s">
        <v>864</v>
      </c>
      <c r="C1024" s="1">
        <v>704100135429974</v>
      </c>
    </row>
    <row r="1025" spans="1:3" x14ac:dyDescent="0.25">
      <c r="A1025" s="6" t="s">
        <v>3603</v>
      </c>
      <c r="B1025" s="2" t="s">
        <v>865</v>
      </c>
      <c r="C1025" s="1">
        <v>704104450947750</v>
      </c>
    </row>
    <row r="1026" spans="1:3" x14ac:dyDescent="0.25">
      <c r="A1026" s="6" t="s">
        <v>3604</v>
      </c>
      <c r="B1026" s="2" t="s">
        <v>866</v>
      </c>
      <c r="C1026" s="1">
        <v>706402678319482</v>
      </c>
    </row>
    <row r="1027" spans="1:3" x14ac:dyDescent="0.25">
      <c r="A1027" s="6" t="s">
        <v>3605</v>
      </c>
      <c r="B1027" s="2" t="s">
        <v>867</v>
      </c>
      <c r="C1027" s="1">
        <v>700005644300700</v>
      </c>
    </row>
    <row r="1028" spans="1:3" x14ac:dyDescent="0.25">
      <c r="A1028" s="6" t="s">
        <v>3606</v>
      </c>
      <c r="B1028" s="2" t="s">
        <v>868</v>
      </c>
      <c r="C1028" s="1">
        <v>702903527070578</v>
      </c>
    </row>
    <row r="1029" spans="1:3" x14ac:dyDescent="0.25">
      <c r="A1029" s="6" t="s">
        <v>3607</v>
      </c>
      <c r="B1029" s="2" t="s">
        <v>869</v>
      </c>
      <c r="C1029" s="1">
        <v>708507329089473</v>
      </c>
    </row>
    <row r="1030" spans="1:3" x14ac:dyDescent="0.25">
      <c r="A1030" s="6" t="s">
        <v>3608</v>
      </c>
      <c r="B1030" s="2" t="s">
        <v>2327</v>
      </c>
      <c r="C1030" s="1">
        <v>705805406557430</v>
      </c>
    </row>
    <row r="1031" spans="1:3" x14ac:dyDescent="0.25">
      <c r="A1031" s="6" t="s">
        <v>3609</v>
      </c>
      <c r="B1031" s="2" t="s">
        <v>870</v>
      </c>
      <c r="C1031" s="1">
        <v>708402280129864</v>
      </c>
    </row>
    <row r="1032" spans="1:3" x14ac:dyDescent="0.25">
      <c r="A1032" s="6" t="s">
        <v>3610</v>
      </c>
      <c r="B1032" s="2" t="s">
        <v>871</v>
      </c>
      <c r="C1032" s="1">
        <v>706909150621837</v>
      </c>
    </row>
    <row r="1033" spans="1:3" x14ac:dyDescent="0.25">
      <c r="A1033" s="6" t="s">
        <v>3611</v>
      </c>
      <c r="B1033" s="2" t="s">
        <v>2328</v>
      </c>
      <c r="C1033" s="1">
        <v>706500388665598</v>
      </c>
    </row>
    <row r="1034" spans="1:3" x14ac:dyDescent="0.25">
      <c r="A1034" s="6" t="s">
        <v>3612</v>
      </c>
      <c r="B1034" s="2" t="s">
        <v>872</v>
      </c>
      <c r="C1034" s="1">
        <v>708701154243498</v>
      </c>
    </row>
    <row r="1035" spans="1:3" x14ac:dyDescent="0.25">
      <c r="A1035" s="6" t="s">
        <v>3613</v>
      </c>
      <c r="B1035" s="2" t="s">
        <v>873</v>
      </c>
      <c r="C1035" s="1">
        <v>708408777346161</v>
      </c>
    </row>
    <row r="1036" spans="1:3" x14ac:dyDescent="0.25">
      <c r="A1036" s="6" t="s">
        <v>3614</v>
      </c>
      <c r="B1036" s="2" t="s">
        <v>874</v>
      </c>
      <c r="C1036" s="1">
        <v>700600930059467</v>
      </c>
    </row>
    <row r="1037" spans="1:3" x14ac:dyDescent="0.25">
      <c r="A1037" s="6" t="s">
        <v>3615</v>
      </c>
      <c r="B1037" s="2" t="s">
        <v>2329</v>
      </c>
      <c r="C1037" s="1">
        <v>700507969025854</v>
      </c>
    </row>
    <row r="1038" spans="1:3" x14ac:dyDescent="0.25">
      <c r="A1038" s="6" t="s">
        <v>3616</v>
      </c>
      <c r="B1038" s="2" t="s">
        <v>875</v>
      </c>
      <c r="C1038" s="1">
        <v>700506198857751</v>
      </c>
    </row>
    <row r="1039" spans="1:3" x14ac:dyDescent="0.25">
      <c r="A1039" s="6" t="s">
        <v>3617</v>
      </c>
      <c r="B1039" s="2" t="s">
        <v>876</v>
      </c>
      <c r="C1039" s="1">
        <v>708400718875768</v>
      </c>
    </row>
    <row r="1040" spans="1:3" x14ac:dyDescent="0.25">
      <c r="A1040" s="6" t="s">
        <v>3618</v>
      </c>
      <c r="B1040" s="2" t="s">
        <v>877</v>
      </c>
      <c r="C1040" s="1">
        <v>704605614506529</v>
      </c>
    </row>
    <row r="1041" spans="1:3" x14ac:dyDescent="0.25">
      <c r="A1041" s="6" t="s">
        <v>3619</v>
      </c>
      <c r="B1041" s="2" t="s">
        <v>878</v>
      </c>
      <c r="C1041" s="1">
        <v>706405185295880</v>
      </c>
    </row>
    <row r="1042" spans="1:3" x14ac:dyDescent="0.25">
      <c r="A1042" s="6" t="s">
        <v>3620</v>
      </c>
      <c r="B1042" s="2" t="s">
        <v>879</v>
      </c>
      <c r="C1042" s="1">
        <v>700603975398166</v>
      </c>
    </row>
    <row r="1043" spans="1:3" x14ac:dyDescent="0.25">
      <c r="A1043" s="6" t="s">
        <v>3621</v>
      </c>
      <c r="B1043" s="2" t="s">
        <v>2330</v>
      </c>
      <c r="C1043" s="1">
        <v>700604940294160</v>
      </c>
    </row>
    <row r="1044" spans="1:3" x14ac:dyDescent="0.25">
      <c r="A1044" s="6" t="s">
        <v>3622</v>
      </c>
      <c r="B1044" s="2" t="s">
        <v>880</v>
      </c>
      <c r="C1044" s="1">
        <v>898004844087861</v>
      </c>
    </row>
    <row r="1045" spans="1:3" x14ac:dyDescent="0.25">
      <c r="A1045" s="6" t="s">
        <v>3623</v>
      </c>
      <c r="B1045" s="2" t="s">
        <v>881</v>
      </c>
      <c r="C1045" s="1">
        <v>708102509424237</v>
      </c>
    </row>
    <row r="1046" spans="1:3" x14ac:dyDescent="0.25">
      <c r="A1046" s="6" t="s">
        <v>3624</v>
      </c>
      <c r="B1046" s="2" t="s">
        <v>882</v>
      </c>
      <c r="C1046" s="1">
        <v>704201214997282</v>
      </c>
    </row>
    <row r="1047" spans="1:3" x14ac:dyDescent="0.25">
      <c r="A1047" s="6" t="s">
        <v>3625</v>
      </c>
      <c r="B1047" s="2" t="s">
        <v>883</v>
      </c>
      <c r="C1047" s="1">
        <v>700003069098406</v>
      </c>
    </row>
    <row r="1048" spans="1:3" x14ac:dyDescent="0.25">
      <c r="A1048" s="6" t="s">
        <v>3626</v>
      </c>
      <c r="B1048" s="2" t="s">
        <v>884</v>
      </c>
      <c r="C1048" s="1">
        <v>704806056658546</v>
      </c>
    </row>
    <row r="1049" spans="1:3" x14ac:dyDescent="0.25">
      <c r="A1049" s="6" t="s">
        <v>3627</v>
      </c>
      <c r="B1049" s="2" t="s">
        <v>885</v>
      </c>
      <c r="C1049" s="1">
        <v>701408649245330</v>
      </c>
    </row>
    <row r="1050" spans="1:3" x14ac:dyDescent="0.25">
      <c r="A1050" s="6" t="s">
        <v>3628</v>
      </c>
      <c r="B1050" s="2" t="s">
        <v>886</v>
      </c>
      <c r="C1050" s="1">
        <v>707806633968811</v>
      </c>
    </row>
    <row r="1051" spans="1:3" x14ac:dyDescent="0.25">
      <c r="A1051" s="6" t="s">
        <v>3629</v>
      </c>
      <c r="B1051" s="2" t="s">
        <v>887</v>
      </c>
      <c r="C1051" s="1">
        <v>702502367707037</v>
      </c>
    </row>
    <row r="1052" spans="1:3" x14ac:dyDescent="0.25">
      <c r="A1052" s="6" t="s">
        <v>3630</v>
      </c>
      <c r="B1052" s="2" t="s">
        <v>888</v>
      </c>
      <c r="C1052" s="1">
        <v>703606082130638</v>
      </c>
    </row>
    <row r="1053" spans="1:3" x14ac:dyDescent="0.25">
      <c r="A1053" s="6" t="s">
        <v>3631</v>
      </c>
      <c r="B1053" s="2" t="s">
        <v>889</v>
      </c>
      <c r="C1053" s="1">
        <v>702400005104324</v>
      </c>
    </row>
    <row r="1054" spans="1:3" x14ac:dyDescent="0.25">
      <c r="A1054" s="6" t="s">
        <v>3632</v>
      </c>
      <c r="B1054" s="2" t="s">
        <v>2331</v>
      </c>
      <c r="C1054" s="1">
        <v>708103551815436</v>
      </c>
    </row>
    <row r="1055" spans="1:3" x14ac:dyDescent="0.25">
      <c r="A1055" s="6" t="s">
        <v>3633</v>
      </c>
      <c r="B1055" s="2" t="s">
        <v>2332</v>
      </c>
      <c r="C1055" s="1">
        <v>709802074219599</v>
      </c>
    </row>
    <row r="1056" spans="1:3" x14ac:dyDescent="0.25">
      <c r="A1056" s="6" t="s">
        <v>3634</v>
      </c>
      <c r="B1056" s="2" t="s">
        <v>890</v>
      </c>
      <c r="C1056" s="1">
        <v>705007860375457</v>
      </c>
    </row>
    <row r="1057" spans="1:3" x14ac:dyDescent="0.25">
      <c r="A1057" s="6" t="s">
        <v>3635</v>
      </c>
      <c r="B1057" s="2" t="s">
        <v>891</v>
      </c>
      <c r="C1057" s="1">
        <v>898004527261071</v>
      </c>
    </row>
    <row r="1058" spans="1:3" x14ac:dyDescent="0.25">
      <c r="A1058" s="6" t="s">
        <v>3636</v>
      </c>
      <c r="B1058" s="2" t="s">
        <v>892</v>
      </c>
      <c r="C1058" s="1">
        <v>700503971787460</v>
      </c>
    </row>
    <row r="1059" spans="1:3" x14ac:dyDescent="0.25">
      <c r="A1059" s="6" t="s">
        <v>3637</v>
      </c>
      <c r="B1059" s="2" t="s">
        <v>2333</v>
      </c>
      <c r="C1059" s="1">
        <v>701004802870593</v>
      </c>
    </row>
    <row r="1060" spans="1:3" x14ac:dyDescent="0.25">
      <c r="A1060" s="6" t="s">
        <v>3638</v>
      </c>
      <c r="B1060" s="2" t="s">
        <v>893</v>
      </c>
      <c r="C1060" s="1">
        <v>700002374916108</v>
      </c>
    </row>
    <row r="1061" spans="1:3" x14ac:dyDescent="0.25">
      <c r="A1061" s="6" t="s">
        <v>3639</v>
      </c>
      <c r="B1061" s="2" t="s">
        <v>894</v>
      </c>
      <c r="C1061" s="1">
        <v>704001808074561</v>
      </c>
    </row>
    <row r="1062" spans="1:3" x14ac:dyDescent="0.25">
      <c r="A1062" s="6" t="s">
        <v>3640</v>
      </c>
      <c r="B1062" s="2" t="s">
        <v>2334</v>
      </c>
      <c r="C1062" s="1">
        <v>708406765997160</v>
      </c>
    </row>
    <row r="1063" spans="1:3" x14ac:dyDescent="0.25">
      <c r="A1063" s="6" t="s">
        <v>3641</v>
      </c>
      <c r="B1063" s="2" t="s">
        <v>2335</v>
      </c>
      <c r="C1063" s="1">
        <v>709803024524291</v>
      </c>
    </row>
    <row r="1064" spans="1:3" x14ac:dyDescent="0.25">
      <c r="A1064" s="6" t="s">
        <v>3642</v>
      </c>
      <c r="B1064" s="2" t="s">
        <v>895</v>
      </c>
      <c r="C1064" s="1">
        <v>705606450167513</v>
      </c>
    </row>
    <row r="1065" spans="1:3" x14ac:dyDescent="0.25">
      <c r="A1065" s="6" t="s">
        <v>3643</v>
      </c>
      <c r="B1065" s="2" t="s">
        <v>896</v>
      </c>
      <c r="C1065" s="1">
        <v>706509372251797</v>
      </c>
    </row>
    <row r="1066" spans="1:3" x14ac:dyDescent="0.25">
      <c r="A1066" s="6" t="s">
        <v>3644</v>
      </c>
      <c r="B1066" s="2" t="s">
        <v>2336</v>
      </c>
      <c r="C1066" s="1">
        <v>707600233039690</v>
      </c>
    </row>
    <row r="1067" spans="1:3" x14ac:dyDescent="0.25">
      <c r="A1067" s="6" t="s">
        <v>3645</v>
      </c>
      <c r="B1067" s="2" t="s">
        <v>897</v>
      </c>
      <c r="C1067" s="1">
        <v>704606614606729</v>
      </c>
    </row>
    <row r="1068" spans="1:3" x14ac:dyDescent="0.25">
      <c r="A1068" s="6" t="s">
        <v>3646</v>
      </c>
      <c r="B1068" s="2" t="s">
        <v>898</v>
      </c>
      <c r="C1068" s="1">
        <v>702409524648021</v>
      </c>
    </row>
    <row r="1069" spans="1:3" x14ac:dyDescent="0.25">
      <c r="A1069" s="6" t="s">
        <v>3647</v>
      </c>
      <c r="B1069" s="2" t="s">
        <v>2337</v>
      </c>
      <c r="C1069" s="1">
        <v>708506381859674</v>
      </c>
    </row>
    <row r="1070" spans="1:3" x14ac:dyDescent="0.25">
      <c r="A1070" s="6" t="s">
        <v>3648</v>
      </c>
      <c r="B1070" s="2" t="s">
        <v>899</v>
      </c>
      <c r="C1070" s="1">
        <v>706304781885676</v>
      </c>
    </row>
    <row r="1071" spans="1:3" x14ac:dyDescent="0.25">
      <c r="A1071" s="6" t="s">
        <v>3649</v>
      </c>
      <c r="B1071" s="2" t="s">
        <v>900</v>
      </c>
      <c r="C1071" s="1">
        <v>700208937650129</v>
      </c>
    </row>
    <row r="1072" spans="1:3" x14ac:dyDescent="0.25">
      <c r="A1072" s="6" t="s">
        <v>3650</v>
      </c>
      <c r="B1072" s="2" t="s">
        <v>901</v>
      </c>
      <c r="C1072" s="1">
        <v>705009480549358</v>
      </c>
    </row>
    <row r="1073" spans="1:3" x14ac:dyDescent="0.25">
      <c r="A1073" s="6" t="s">
        <v>3651</v>
      </c>
      <c r="B1073" s="2" t="s">
        <v>902</v>
      </c>
      <c r="C1073" s="1">
        <v>709802045095496</v>
      </c>
    </row>
    <row r="1074" spans="1:3" x14ac:dyDescent="0.25">
      <c r="A1074" s="6" t="s">
        <v>3652</v>
      </c>
      <c r="B1074" s="2" t="s">
        <v>2338</v>
      </c>
      <c r="C1074" s="1">
        <v>700508357882552</v>
      </c>
    </row>
    <row r="1075" spans="1:3" x14ac:dyDescent="0.25">
      <c r="A1075" s="6" t="s">
        <v>3653</v>
      </c>
      <c r="B1075" s="2" t="s">
        <v>2339</v>
      </c>
      <c r="C1075" s="1">
        <v>702307181179312</v>
      </c>
    </row>
    <row r="1076" spans="1:3" x14ac:dyDescent="0.25">
      <c r="A1076" s="6" t="s">
        <v>3654</v>
      </c>
      <c r="B1076" s="2" t="s">
        <v>903</v>
      </c>
      <c r="C1076" s="1">
        <v>708404734250266</v>
      </c>
    </row>
    <row r="1077" spans="1:3" x14ac:dyDescent="0.25">
      <c r="A1077" s="6" t="s">
        <v>3655</v>
      </c>
      <c r="B1077" s="2" t="s">
        <v>904</v>
      </c>
      <c r="C1077" s="1">
        <v>700602917856563</v>
      </c>
    </row>
    <row r="1078" spans="1:3" x14ac:dyDescent="0.25">
      <c r="A1078" s="6" t="s">
        <v>3656</v>
      </c>
      <c r="B1078" s="2" t="s">
        <v>905</v>
      </c>
      <c r="C1078" s="1">
        <v>700005972907601</v>
      </c>
    </row>
    <row r="1079" spans="1:3" x14ac:dyDescent="0.25">
      <c r="A1079" s="6" t="s">
        <v>3657</v>
      </c>
      <c r="B1079" s="2" t="s">
        <v>906</v>
      </c>
      <c r="C1079" s="1">
        <v>706504381934996</v>
      </c>
    </row>
    <row r="1080" spans="1:3" x14ac:dyDescent="0.25">
      <c r="A1080" s="6" t="s">
        <v>3658</v>
      </c>
      <c r="B1080" s="2" t="s">
        <v>907</v>
      </c>
      <c r="C1080" s="1">
        <v>708604040717680</v>
      </c>
    </row>
    <row r="1081" spans="1:3" x14ac:dyDescent="0.25">
      <c r="A1081" s="6" t="s">
        <v>3659</v>
      </c>
      <c r="B1081" s="2" t="s">
        <v>2340</v>
      </c>
      <c r="C1081" s="1">
        <v>704204273897887</v>
      </c>
    </row>
    <row r="1082" spans="1:3" x14ac:dyDescent="0.25">
      <c r="A1082" s="6" t="s">
        <v>3660</v>
      </c>
      <c r="B1082" s="2" t="s">
        <v>908</v>
      </c>
      <c r="C1082" s="1">
        <v>708904715860211</v>
      </c>
    </row>
    <row r="1083" spans="1:3" x14ac:dyDescent="0.25">
      <c r="A1083" s="6" t="s">
        <v>3661</v>
      </c>
      <c r="B1083" s="2" t="s">
        <v>909</v>
      </c>
      <c r="C1083" s="1">
        <v>708004876189420</v>
      </c>
    </row>
    <row r="1084" spans="1:3" x14ac:dyDescent="0.25">
      <c r="A1084" s="6" t="s">
        <v>3662</v>
      </c>
      <c r="B1084" s="2" t="s">
        <v>910</v>
      </c>
      <c r="C1084" s="1">
        <v>700006158673107</v>
      </c>
    </row>
    <row r="1085" spans="1:3" x14ac:dyDescent="0.25">
      <c r="A1085" s="6" t="s">
        <v>3663</v>
      </c>
      <c r="B1085" s="2" t="s">
        <v>911</v>
      </c>
      <c r="C1085" s="1">
        <v>700806961139180</v>
      </c>
    </row>
    <row r="1086" spans="1:3" x14ac:dyDescent="0.25">
      <c r="A1086" s="6" t="s">
        <v>3664</v>
      </c>
      <c r="B1086" s="2" t="s">
        <v>912</v>
      </c>
      <c r="C1086" s="1">
        <v>709703097584090</v>
      </c>
    </row>
    <row r="1087" spans="1:3" x14ac:dyDescent="0.25">
      <c r="A1087" s="6" t="s">
        <v>3665</v>
      </c>
      <c r="B1087" s="2" t="s">
        <v>913</v>
      </c>
      <c r="C1087" s="1">
        <v>700806407382189</v>
      </c>
    </row>
    <row r="1088" spans="1:3" x14ac:dyDescent="0.25">
      <c r="A1088" s="6" t="s">
        <v>3666</v>
      </c>
      <c r="B1088" s="2" t="s">
        <v>2341</v>
      </c>
      <c r="C1088" s="1">
        <v>706309771237978</v>
      </c>
    </row>
    <row r="1089" spans="1:3" x14ac:dyDescent="0.25">
      <c r="A1089" s="6" t="s">
        <v>3667</v>
      </c>
      <c r="B1089" s="2" t="s">
        <v>914</v>
      </c>
      <c r="C1089" s="1">
        <v>708501321387070</v>
      </c>
    </row>
    <row r="1090" spans="1:3" x14ac:dyDescent="0.25">
      <c r="A1090" s="6" t="s">
        <v>3668</v>
      </c>
      <c r="B1090" s="2" t="s">
        <v>2342</v>
      </c>
      <c r="C1090" s="1">
        <v>700007972483404</v>
      </c>
    </row>
    <row r="1091" spans="1:3" x14ac:dyDescent="0.25">
      <c r="A1091" s="6" t="s">
        <v>3669</v>
      </c>
      <c r="B1091" s="2" t="s">
        <v>915</v>
      </c>
      <c r="C1091" s="1">
        <v>703407296001610</v>
      </c>
    </row>
    <row r="1092" spans="1:3" x14ac:dyDescent="0.25">
      <c r="A1092" s="6" t="s">
        <v>3670</v>
      </c>
      <c r="B1092" s="2" t="s">
        <v>916</v>
      </c>
      <c r="C1092" s="1">
        <v>700607996584965</v>
      </c>
    </row>
    <row r="1093" spans="1:3" x14ac:dyDescent="0.25">
      <c r="A1093" s="6" t="s">
        <v>3671</v>
      </c>
      <c r="B1093" s="2" t="s">
        <v>917</v>
      </c>
      <c r="C1093" s="1">
        <v>704209203672686</v>
      </c>
    </row>
    <row r="1094" spans="1:3" x14ac:dyDescent="0.25">
      <c r="A1094" s="6" t="s">
        <v>3672</v>
      </c>
      <c r="B1094" s="2" t="s">
        <v>918</v>
      </c>
      <c r="C1094" s="1">
        <v>702207175384210</v>
      </c>
    </row>
    <row r="1095" spans="1:3" x14ac:dyDescent="0.25">
      <c r="A1095" s="6" t="s">
        <v>3673</v>
      </c>
      <c r="B1095" s="2" t="s">
        <v>919</v>
      </c>
      <c r="C1095" s="1">
        <v>709608664594573</v>
      </c>
    </row>
    <row r="1096" spans="1:3" x14ac:dyDescent="0.25">
      <c r="A1096" s="6" t="s">
        <v>3674</v>
      </c>
      <c r="B1096" s="2" t="s">
        <v>920</v>
      </c>
      <c r="C1096" s="1">
        <v>708402202368767</v>
      </c>
    </row>
    <row r="1097" spans="1:3" x14ac:dyDescent="0.25">
      <c r="A1097" s="6" t="s">
        <v>3675</v>
      </c>
      <c r="B1097" s="2" t="s">
        <v>2343</v>
      </c>
      <c r="C1097" s="1">
        <v>700603450011064</v>
      </c>
    </row>
    <row r="1098" spans="1:3" x14ac:dyDescent="0.25">
      <c r="A1098" s="6" t="s">
        <v>3676</v>
      </c>
      <c r="B1098" s="2" t="s">
        <v>921</v>
      </c>
      <c r="C1098" s="1">
        <v>702907514731876</v>
      </c>
    </row>
    <row r="1099" spans="1:3" x14ac:dyDescent="0.25">
      <c r="A1099" s="6" t="s">
        <v>3677</v>
      </c>
      <c r="B1099" s="2" t="s">
        <v>922</v>
      </c>
      <c r="C1099" s="1">
        <v>708106514806839</v>
      </c>
    </row>
    <row r="1100" spans="1:3" x14ac:dyDescent="0.25">
      <c r="A1100" s="6" t="s">
        <v>3678</v>
      </c>
      <c r="B1100" s="2" t="s">
        <v>923</v>
      </c>
      <c r="C1100" s="1">
        <v>704303536979690</v>
      </c>
    </row>
    <row r="1101" spans="1:3" x14ac:dyDescent="0.25">
      <c r="A1101" s="6" t="s">
        <v>3679</v>
      </c>
      <c r="B1101" s="2" t="s">
        <v>924</v>
      </c>
      <c r="C1101" s="1">
        <v>703006855518175</v>
      </c>
    </row>
    <row r="1102" spans="1:3" x14ac:dyDescent="0.25">
      <c r="A1102" s="6" t="s">
        <v>3680</v>
      </c>
      <c r="B1102" s="2" t="s">
        <v>925</v>
      </c>
      <c r="C1102" s="1">
        <v>702305124888510</v>
      </c>
    </row>
    <row r="1103" spans="1:3" x14ac:dyDescent="0.25">
      <c r="A1103" s="6" t="s">
        <v>3681</v>
      </c>
      <c r="B1103" s="2" t="s">
        <v>926</v>
      </c>
      <c r="C1103" s="1">
        <v>708201608101043</v>
      </c>
    </row>
    <row r="1104" spans="1:3" x14ac:dyDescent="0.25">
      <c r="A1104" s="6" t="s">
        <v>3682</v>
      </c>
      <c r="B1104" s="2" t="s">
        <v>2344</v>
      </c>
      <c r="C1104" s="1">
        <v>705006626613656</v>
      </c>
    </row>
    <row r="1105" spans="1:3" x14ac:dyDescent="0.25">
      <c r="A1105" s="6" t="s">
        <v>3683</v>
      </c>
      <c r="B1105" s="2" t="s">
        <v>927</v>
      </c>
      <c r="C1105" s="1">
        <v>703604076332532</v>
      </c>
    </row>
    <row r="1106" spans="1:3" x14ac:dyDescent="0.25">
      <c r="A1106" s="6" t="s">
        <v>3684</v>
      </c>
      <c r="B1106" s="2" t="s">
        <v>928</v>
      </c>
      <c r="C1106" s="1">
        <v>700807918111181</v>
      </c>
    </row>
    <row r="1107" spans="1:3" x14ac:dyDescent="0.25">
      <c r="A1107" s="6" t="s">
        <v>3685</v>
      </c>
      <c r="B1107" s="2" t="s">
        <v>2345</v>
      </c>
      <c r="C1107" s="1">
        <v>700008651716707</v>
      </c>
    </row>
    <row r="1108" spans="1:3" x14ac:dyDescent="0.25">
      <c r="A1108" s="6" t="s">
        <v>3686</v>
      </c>
      <c r="B1108" s="2" t="s">
        <v>2346</v>
      </c>
      <c r="C1108" s="1">
        <v>705407499629092</v>
      </c>
    </row>
    <row r="1109" spans="1:3" x14ac:dyDescent="0.25">
      <c r="A1109" s="6" t="s">
        <v>3687</v>
      </c>
      <c r="B1109" s="2" t="s">
        <v>2347</v>
      </c>
      <c r="C1109" s="1">
        <v>705001099966154</v>
      </c>
    </row>
    <row r="1110" spans="1:3" x14ac:dyDescent="0.25">
      <c r="A1110" s="6" t="s">
        <v>3688</v>
      </c>
      <c r="B1110" s="2" t="s">
        <v>929</v>
      </c>
      <c r="C1110" s="1">
        <v>706406115294185</v>
      </c>
    </row>
    <row r="1111" spans="1:3" x14ac:dyDescent="0.25">
      <c r="A1111" s="6" t="s">
        <v>3689</v>
      </c>
      <c r="B1111" s="2" t="s">
        <v>930</v>
      </c>
      <c r="C1111" s="1">
        <v>700005857985808</v>
      </c>
    </row>
    <row r="1112" spans="1:3" x14ac:dyDescent="0.25">
      <c r="A1112" s="6" t="s">
        <v>3690</v>
      </c>
      <c r="B1112" s="2" t="s">
        <v>931</v>
      </c>
      <c r="C1112" s="1">
        <v>705008831517851</v>
      </c>
    </row>
    <row r="1113" spans="1:3" x14ac:dyDescent="0.25">
      <c r="A1113" s="6" t="s">
        <v>3691</v>
      </c>
      <c r="B1113" s="2" t="s">
        <v>932</v>
      </c>
      <c r="C1113" s="1">
        <v>709805084162290</v>
      </c>
    </row>
    <row r="1114" spans="1:3" x14ac:dyDescent="0.25">
      <c r="A1114" s="6" t="s">
        <v>3692</v>
      </c>
      <c r="B1114" s="2" t="s">
        <v>2348</v>
      </c>
      <c r="C1114" s="1">
        <v>701000834665592</v>
      </c>
    </row>
    <row r="1115" spans="1:3" x14ac:dyDescent="0.25">
      <c r="A1115" s="6" t="s">
        <v>3693</v>
      </c>
      <c r="B1115" s="2" t="s">
        <v>2349</v>
      </c>
      <c r="C1115" s="1">
        <v>700606443060260</v>
      </c>
    </row>
    <row r="1116" spans="1:3" x14ac:dyDescent="0.25">
      <c r="A1116" s="6" t="s">
        <v>3694</v>
      </c>
      <c r="B1116" s="2" t="s">
        <v>933</v>
      </c>
      <c r="C1116" s="1">
        <v>700003850766203</v>
      </c>
    </row>
    <row r="1117" spans="1:3" x14ac:dyDescent="0.25">
      <c r="A1117" s="6" t="s">
        <v>3695</v>
      </c>
      <c r="B1117" s="2" t="s">
        <v>934</v>
      </c>
      <c r="C1117" s="1">
        <v>706405106731585</v>
      </c>
    </row>
    <row r="1118" spans="1:3" x14ac:dyDescent="0.25">
      <c r="A1118" s="6" t="s">
        <v>3696</v>
      </c>
      <c r="B1118" s="2" t="s">
        <v>935</v>
      </c>
      <c r="C1118" s="1">
        <v>700000616006505</v>
      </c>
    </row>
    <row r="1119" spans="1:3" x14ac:dyDescent="0.25">
      <c r="A1119" s="6" t="s">
        <v>3697</v>
      </c>
      <c r="B1119" s="2" t="s">
        <v>936</v>
      </c>
      <c r="C1119" s="1">
        <v>704501335953712</v>
      </c>
    </row>
    <row r="1120" spans="1:3" x14ac:dyDescent="0.25">
      <c r="A1120" s="6" t="s">
        <v>3698</v>
      </c>
      <c r="B1120" s="2" t="s">
        <v>937</v>
      </c>
      <c r="C1120" s="1">
        <v>702602236514242</v>
      </c>
    </row>
    <row r="1121" spans="1:3" x14ac:dyDescent="0.25">
      <c r="A1121" s="6" t="s">
        <v>3699</v>
      </c>
      <c r="B1121" s="2" t="s">
        <v>938</v>
      </c>
      <c r="C1121" s="1">
        <v>708405243624264</v>
      </c>
    </row>
    <row r="1122" spans="1:3" x14ac:dyDescent="0.25">
      <c r="A1122" s="6" t="s">
        <v>3700</v>
      </c>
      <c r="B1122" s="2" t="s">
        <v>939</v>
      </c>
      <c r="C1122" s="1">
        <v>709206280235439</v>
      </c>
    </row>
    <row r="1123" spans="1:3" x14ac:dyDescent="0.25">
      <c r="A1123" s="6" t="s">
        <v>3701</v>
      </c>
      <c r="B1123" s="2" t="s">
        <v>940</v>
      </c>
      <c r="C1123" s="1">
        <v>705608416117314</v>
      </c>
    </row>
    <row r="1124" spans="1:3" x14ac:dyDescent="0.25">
      <c r="A1124" s="6" t="s">
        <v>3702</v>
      </c>
      <c r="B1124" s="2" t="s">
        <v>2350</v>
      </c>
      <c r="C1124" s="1">
        <v>703400270691818</v>
      </c>
    </row>
    <row r="1125" spans="1:3" x14ac:dyDescent="0.25">
      <c r="A1125" s="6" t="s">
        <v>3703</v>
      </c>
      <c r="B1125" s="2" t="s">
        <v>941</v>
      </c>
      <c r="C1125" s="1">
        <v>700507368474956</v>
      </c>
    </row>
    <row r="1126" spans="1:3" x14ac:dyDescent="0.25">
      <c r="A1126" s="6" t="s">
        <v>3704</v>
      </c>
      <c r="B1126" s="2" t="s">
        <v>942</v>
      </c>
      <c r="C1126" s="1">
        <v>700405924353444</v>
      </c>
    </row>
    <row r="1127" spans="1:3" x14ac:dyDescent="0.25">
      <c r="A1127" s="6" t="s">
        <v>3705</v>
      </c>
      <c r="B1127" s="2" t="s">
        <v>943</v>
      </c>
      <c r="C1127" s="1">
        <v>704505605491620</v>
      </c>
    </row>
    <row r="1128" spans="1:3" x14ac:dyDescent="0.25">
      <c r="A1128" s="6" t="s">
        <v>3706</v>
      </c>
      <c r="B1128" s="2" t="s">
        <v>944</v>
      </c>
      <c r="C1128" s="1">
        <v>708205159599140</v>
      </c>
    </row>
    <row r="1129" spans="1:3" x14ac:dyDescent="0.25">
      <c r="A1129" s="6" t="s">
        <v>3707</v>
      </c>
      <c r="B1129" s="2" t="s">
        <v>945</v>
      </c>
      <c r="C1129" s="1">
        <v>708104618654340</v>
      </c>
    </row>
    <row r="1130" spans="1:3" x14ac:dyDescent="0.25">
      <c r="A1130" s="6" t="s">
        <v>3708</v>
      </c>
      <c r="B1130" s="2" t="s">
        <v>946</v>
      </c>
      <c r="C1130" s="1">
        <v>700005171990608</v>
      </c>
    </row>
    <row r="1131" spans="1:3" x14ac:dyDescent="0.25">
      <c r="A1131" s="6" t="s">
        <v>3709</v>
      </c>
      <c r="B1131" s="2" t="s">
        <v>947</v>
      </c>
      <c r="C1131" s="1">
        <v>706608552810210</v>
      </c>
    </row>
    <row r="1132" spans="1:3" x14ac:dyDescent="0.25">
      <c r="A1132" s="6" t="s">
        <v>3710</v>
      </c>
      <c r="B1132" s="2" t="s">
        <v>948</v>
      </c>
      <c r="C1132" s="1">
        <v>706009832185940</v>
      </c>
    </row>
    <row r="1133" spans="1:3" x14ac:dyDescent="0.25">
      <c r="A1133" s="6" t="s">
        <v>3711</v>
      </c>
      <c r="B1133" s="2" t="s">
        <v>949</v>
      </c>
      <c r="C1133" s="1">
        <v>708106590635233</v>
      </c>
    </row>
    <row r="1134" spans="1:3" x14ac:dyDescent="0.25">
      <c r="A1134" s="6" t="s">
        <v>3712</v>
      </c>
      <c r="B1134" s="2" t="s">
        <v>2351</v>
      </c>
      <c r="C1134" s="1">
        <v>700008972457404</v>
      </c>
    </row>
    <row r="1135" spans="1:3" x14ac:dyDescent="0.25">
      <c r="A1135" s="6" t="s">
        <v>3713</v>
      </c>
      <c r="B1135" s="2" t="s">
        <v>950</v>
      </c>
      <c r="C1135" s="1">
        <v>705008403820459</v>
      </c>
    </row>
    <row r="1136" spans="1:3" x14ac:dyDescent="0.25">
      <c r="A1136" s="6" t="s">
        <v>3714</v>
      </c>
      <c r="B1136" s="2" t="s">
        <v>2352</v>
      </c>
      <c r="C1136" s="1">
        <v>707404008564770</v>
      </c>
    </row>
    <row r="1137" spans="1:3" x14ac:dyDescent="0.25">
      <c r="A1137" s="6" t="s">
        <v>3715</v>
      </c>
      <c r="B1137" s="2" t="s">
        <v>951</v>
      </c>
      <c r="C1137" s="1">
        <v>700703978998872</v>
      </c>
    </row>
    <row r="1138" spans="1:3" x14ac:dyDescent="0.25">
      <c r="A1138" s="6" t="s">
        <v>3716</v>
      </c>
      <c r="B1138" s="2" t="s">
        <v>2353</v>
      </c>
      <c r="C1138" s="1">
        <v>704100117482370</v>
      </c>
    </row>
    <row r="1139" spans="1:3" x14ac:dyDescent="0.25">
      <c r="A1139" s="6" t="s">
        <v>3717</v>
      </c>
      <c r="B1139" s="2" t="s">
        <v>952</v>
      </c>
      <c r="C1139" s="1">
        <v>705606466212211</v>
      </c>
    </row>
    <row r="1140" spans="1:3" x14ac:dyDescent="0.25">
      <c r="A1140" s="6" t="s">
        <v>3718</v>
      </c>
      <c r="B1140" s="2" t="s">
        <v>2354</v>
      </c>
      <c r="C1140" s="1">
        <v>705001272236655</v>
      </c>
    </row>
    <row r="1141" spans="1:3" x14ac:dyDescent="0.25">
      <c r="A1141" s="6" t="s">
        <v>3719</v>
      </c>
      <c r="B1141" s="2" t="s">
        <v>953</v>
      </c>
      <c r="C1141" s="1">
        <v>700000842214407</v>
      </c>
    </row>
    <row r="1142" spans="1:3" x14ac:dyDescent="0.25">
      <c r="A1142" s="6" t="s">
        <v>3720</v>
      </c>
      <c r="B1142" s="2" t="s">
        <v>2355</v>
      </c>
      <c r="C1142" s="1">
        <v>707408057450876</v>
      </c>
    </row>
    <row r="1143" spans="1:3" x14ac:dyDescent="0.25">
      <c r="A1143" s="6" t="s">
        <v>3721</v>
      </c>
      <c r="B1143" s="2" t="s">
        <v>954</v>
      </c>
      <c r="C1143" s="1">
        <v>709606609170676</v>
      </c>
    </row>
    <row r="1144" spans="1:3" x14ac:dyDescent="0.25">
      <c r="A1144" s="6" t="s">
        <v>3722</v>
      </c>
      <c r="B1144" s="2" t="s">
        <v>955</v>
      </c>
      <c r="C1144" s="1">
        <v>704808050174948</v>
      </c>
    </row>
    <row r="1145" spans="1:3" x14ac:dyDescent="0.25">
      <c r="A1145" s="6" t="s">
        <v>3723</v>
      </c>
      <c r="B1145" s="2" t="s">
        <v>956</v>
      </c>
      <c r="C1145" s="1">
        <v>706508319067498</v>
      </c>
    </row>
    <row r="1146" spans="1:3" x14ac:dyDescent="0.25">
      <c r="A1146" s="6" t="s">
        <v>3724</v>
      </c>
      <c r="B1146" s="2" t="s">
        <v>957</v>
      </c>
      <c r="C1146" s="1">
        <v>709703098685990</v>
      </c>
    </row>
    <row r="1147" spans="1:3" x14ac:dyDescent="0.25">
      <c r="A1147" s="6" t="s">
        <v>3725</v>
      </c>
      <c r="B1147" s="2" t="s">
        <v>2356</v>
      </c>
      <c r="C1147" s="1">
        <v>704606682914328</v>
      </c>
    </row>
    <row r="1148" spans="1:3" x14ac:dyDescent="0.25">
      <c r="A1148" s="6" t="s">
        <v>3726</v>
      </c>
      <c r="B1148" s="2" t="s">
        <v>958</v>
      </c>
      <c r="C1148" s="1">
        <v>702605780052048</v>
      </c>
    </row>
    <row r="1149" spans="1:3" x14ac:dyDescent="0.25">
      <c r="A1149" s="6" t="s">
        <v>3727</v>
      </c>
      <c r="B1149" s="2" t="s">
        <v>959</v>
      </c>
      <c r="C1149" s="1">
        <v>705004610068759</v>
      </c>
    </row>
    <row r="1150" spans="1:3" x14ac:dyDescent="0.25">
      <c r="A1150" s="6" t="s">
        <v>3728</v>
      </c>
      <c r="B1150" s="2" t="s">
        <v>960</v>
      </c>
      <c r="C1150" s="1">
        <v>704601627868927</v>
      </c>
    </row>
    <row r="1151" spans="1:3" x14ac:dyDescent="0.25">
      <c r="A1151" s="6" t="s">
        <v>3729</v>
      </c>
      <c r="B1151" s="2" t="s">
        <v>2357</v>
      </c>
      <c r="C1151" s="1">
        <v>700003724309605</v>
      </c>
    </row>
    <row r="1152" spans="1:3" x14ac:dyDescent="0.25">
      <c r="A1152" s="6" t="s">
        <v>3730</v>
      </c>
      <c r="B1152" s="2" t="s">
        <v>961</v>
      </c>
      <c r="C1152" s="1">
        <v>700702955229073</v>
      </c>
    </row>
    <row r="1153" spans="1:3" x14ac:dyDescent="0.25">
      <c r="A1153" s="6" t="s">
        <v>3731</v>
      </c>
      <c r="B1153" s="2" t="s">
        <v>962</v>
      </c>
      <c r="C1153" s="1">
        <v>703009881589079</v>
      </c>
    </row>
    <row r="1154" spans="1:3" x14ac:dyDescent="0.25">
      <c r="A1154" s="6" t="s">
        <v>3732</v>
      </c>
      <c r="B1154" s="2" t="s">
        <v>963</v>
      </c>
      <c r="C1154" s="1">
        <v>700301453885740</v>
      </c>
    </row>
    <row r="1155" spans="1:3" x14ac:dyDescent="0.25">
      <c r="A1155" s="6" t="s">
        <v>3733</v>
      </c>
      <c r="B1155" s="2" t="s">
        <v>964</v>
      </c>
      <c r="C1155" s="1">
        <v>705009496238950</v>
      </c>
    </row>
    <row r="1156" spans="1:3" x14ac:dyDescent="0.25">
      <c r="A1156" s="6" t="s">
        <v>3734</v>
      </c>
      <c r="B1156" s="2" t="s">
        <v>965</v>
      </c>
      <c r="C1156" s="1">
        <v>702509345662630</v>
      </c>
    </row>
    <row r="1157" spans="1:3" x14ac:dyDescent="0.25">
      <c r="A1157" s="6" t="s">
        <v>3735</v>
      </c>
      <c r="B1157" s="2" t="s">
        <v>966</v>
      </c>
      <c r="C1157" s="1">
        <v>705801472975837</v>
      </c>
    </row>
    <row r="1158" spans="1:3" x14ac:dyDescent="0.25">
      <c r="A1158" s="6" t="s">
        <v>3736</v>
      </c>
      <c r="B1158" s="2" t="s">
        <v>2358</v>
      </c>
      <c r="C1158" s="1">
        <v>708201183166743</v>
      </c>
    </row>
    <row r="1159" spans="1:3" x14ac:dyDescent="0.25">
      <c r="A1159" s="6" t="s">
        <v>3737</v>
      </c>
      <c r="B1159" s="2" t="s">
        <v>967</v>
      </c>
      <c r="C1159" s="1">
        <v>703207670247999</v>
      </c>
    </row>
    <row r="1160" spans="1:3" x14ac:dyDescent="0.25">
      <c r="A1160" s="6" t="s">
        <v>3738</v>
      </c>
      <c r="B1160" s="2" t="s">
        <v>2359</v>
      </c>
      <c r="C1160" s="1">
        <v>704700712447939</v>
      </c>
    </row>
    <row r="1161" spans="1:3" x14ac:dyDescent="0.25">
      <c r="A1161" s="6" t="s">
        <v>3739</v>
      </c>
      <c r="B1161" s="2" t="s">
        <v>968</v>
      </c>
      <c r="C1161" s="1">
        <v>700006436368307</v>
      </c>
    </row>
    <row r="1162" spans="1:3" x14ac:dyDescent="0.25">
      <c r="A1162" s="6" t="s">
        <v>3740</v>
      </c>
      <c r="B1162" s="2" t="s">
        <v>969</v>
      </c>
      <c r="C1162" s="1">
        <v>707001853694837</v>
      </c>
    </row>
    <row r="1163" spans="1:3" x14ac:dyDescent="0.25">
      <c r="A1163" s="6" t="s">
        <v>3741</v>
      </c>
      <c r="B1163" s="2" t="s">
        <v>970</v>
      </c>
      <c r="C1163" s="1">
        <v>708402222805763</v>
      </c>
    </row>
    <row r="1164" spans="1:3" x14ac:dyDescent="0.25">
      <c r="A1164" s="6" t="s">
        <v>3742</v>
      </c>
      <c r="B1164" s="2" t="s">
        <v>971</v>
      </c>
      <c r="C1164" s="1">
        <v>700008064085602</v>
      </c>
    </row>
    <row r="1165" spans="1:3" x14ac:dyDescent="0.25">
      <c r="A1165" s="6" t="s">
        <v>3743</v>
      </c>
      <c r="B1165" s="2" t="s">
        <v>972</v>
      </c>
      <c r="C1165" s="1">
        <v>705106846887940</v>
      </c>
    </row>
    <row r="1166" spans="1:3" x14ac:dyDescent="0.25">
      <c r="A1166" s="6" t="s">
        <v>3744</v>
      </c>
      <c r="B1166" s="2" t="s">
        <v>973</v>
      </c>
      <c r="C1166" s="1">
        <v>700308975373039</v>
      </c>
    </row>
    <row r="1167" spans="1:3" x14ac:dyDescent="0.25">
      <c r="A1167" s="6" t="s">
        <v>3745</v>
      </c>
      <c r="B1167" s="2" t="s">
        <v>974</v>
      </c>
      <c r="C1167" s="1">
        <v>705007432431057</v>
      </c>
    </row>
    <row r="1168" spans="1:3" x14ac:dyDescent="0.25">
      <c r="A1168" s="6" t="s">
        <v>3746</v>
      </c>
      <c r="B1168" s="2" t="s">
        <v>2360</v>
      </c>
      <c r="C1168" s="1">
        <v>702802158100269</v>
      </c>
    </row>
    <row r="1169" spans="1:3" x14ac:dyDescent="0.25">
      <c r="A1169" s="6" t="s">
        <v>3747</v>
      </c>
      <c r="B1169" s="2" t="s">
        <v>975</v>
      </c>
      <c r="C1169" s="1">
        <v>707806612986519</v>
      </c>
    </row>
    <row r="1170" spans="1:3" x14ac:dyDescent="0.25">
      <c r="A1170" s="6" t="s">
        <v>3748</v>
      </c>
      <c r="B1170" s="2" t="s">
        <v>976</v>
      </c>
      <c r="C1170" s="1">
        <v>705008043476654</v>
      </c>
    </row>
    <row r="1171" spans="1:3" x14ac:dyDescent="0.25">
      <c r="A1171" s="6" t="s">
        <v>3749</v>
      </c>
      <c r="B1171" s="2" t="s">
        <v>977</v>
      </c>
      <c r="C1171" s="1">
        <v>705806496946831</v>
      </c>
    </row>
    <row r="1172" spans="1:3" x14ac:dyDescent="0.25">
      <c r="A1172" s="6" t="s">
        <v>3750</v>
      </c>
      <c r="B1172" s="2" t="s">
        <v>2361</v>
      </c>
      <c r="C1172" s="1">
        <v>704601100920929</v>
      </c>
    </row>
    <row r="1173" spans="1:3" x14ac:dyDescent="0.25">
      <c r="A1173" s="6" t="s">
        <v>3751</v>
      </c>
      <c r="B1173" s="2" t="s">
        <v>978</v>
      </c>
      <c r="C1173" s="1">
        <v>700304932980339</v>
      </c>
    </row>
    <row r="1174" spans="1:3" x14ac:dyDescent="0.25">
      <c r="A1174" s="6" t="s">
        <v>3752</v>
      </c>
      <c r="B1174" s="2" t="s">
        <v>979</v>
      </c>
      <c r="C1174" s="1">
        <v>708505540670480</v>
      </c>
    </row>
    <row r="1175" spans="1:3" x14ac:dyDescent="0.25">
      <c r="A1175" s="6" t="s">
        <v>3753</v>
      </c>
      <c r="B1175" s="2" t="s">
        <v>980</v>
      </c>
      <c r="C1175" s="1">
        <v>704600182417125</v>
      </c>
    </row>
    <row r="1176" spans="1:3" x14ac:dyDescent="0.25">
      <c r="A1176" s="6" t="s">
        <v>3754</v>
      </c>
      <c r="B1176" s="2" t="s">
        <v>981</v>
      </c>
      <c r="C1176" s="1">
        <v>708607509896686</v>
      </c>
    </row>
    <row r="1177" spans="1:3" x14ac:dyDescent="0.25">
      <c r="A1177" s="6" t="s">
        <v>3755</v>
      </c>
      <c r="B1177" s="2" t="s">
        <v>2362</v>
      </c>
      <c r="C1177" s="1">
        <v>700209954106726</v>
      </c>
    </row>
    <row r="1178" spans="1:3" x14ac:dyDescent="0.25">
      <c r="A1178" s="6" t="s">
        <v>3756</v>
      </c>
      <c r="B1178" s="2" t="s">
        <v>982</v>
      </c>
      <c r="C1178" s="1">
        <v>704009395000969</v>
      </c>
    </row>
    <row r="1179" spans="1:3" x14ac:dyDescent="0.25">
      <c r="A1179" s="6" t="s">
        <v>3757</v>
      </c>
      <c r="B1179" s="2" t="s">
        <v>2363</v>
      </c>
      <c r="C1179" s="1">
        <v>700002260407700</v>
      </c>
    </row>
    <row r="1180" spans="1:3" x14ac:dyDescent="0.25">
      <c r="A1180" s="6" t="s">
        <v>3758</v>
      </c>
      <c r="B1180" s="2" t="s">
        <v>2364</v>
      </c>
      <c r="C1180" s="1">
        <v>700006683285203</v>
      </c>
    </row>
    <row r="1181" spans="1:3" x14ac:dyDescent="0.25">
      <c r="A1181" s="6" t="s">
        <v>3759</v>
      </c>
      <c r="B1181" s="2" t="s">
        <v>983</v>
      </c>
      <c r="C1181" s="1">
        <v>706300775678970</v>
      </c>
    </row>
    <row r="1182" spans="1:3" x14ac:dyDescent="0.25">
      <c r="A1182" s="6" t="s">
        <v>3760</v>
      </c>
      <c r="B1182" s="2" t="s">
        <v>984</v>
      </c>
      <c r="C1182" s="1">
        <v>708406238927964</v>
      </c>
    </row>
    <row r="1183" spans="1:3" x14ac:dyDescent="0.25">
      <c r="A1183" s="6" t="s">
        <v>3761</v>
      </c>
      <c r="B1183" s="2" t="s">
        <v>985</v>
      </c>
      <c r="C1183" s="1">
        <v>700302937936433</v>
      </c>
    </row>
    <row r="1184" spans="1:3" x14ac:dyDescent="0.25">
      <c r="A1184" s="6" t="s">
        <v>3762</v>
      </c>
      <c r="B1184" s="2" t="s">
        <v>986</v>
      </c>
      <c r="C1184" s="1">
        <v>705001621709154</v>
      </c>
    </row>
    <row r="1185" spans="1:3" x14ac:dyDescent="0.25">
      <c r="A1185" s="6" t="s">
        <v>3763</v>
      </c>
      <c r="B1185" s="2" t="s">
        <v>987</v>
      </c>
      <c r="C1185" s="1">
        <v>702003300391084</v>
      </c>
    </row>
    <row r="1186" spans="1:3" x14ac:dyDescent="0.25">
      <c r="A1186" s="6" t="s">
        <v>3764</v>
      </c>
      <c r="B1186" s="2" t="s">
        <v>2365</v>
      </c>
      <c r="C1186" s="1">
        <v>705005871190257</v>
      </c>
    </row>
    <row r="1187" spans="1:3" x14ac:dyDescent="0.25">
      <c r="A1187" s="6" t="s">
        <v>3765</v>
      </c>
      <c r="B1187" s="2" t="s">
        <v>988</v>
      </c>
      <c r="C1187" s="1">
        <v>700802459276688</v>
      </c>
    </row>
    <row r="1188" spans="1:3" x14ac:dyDescent="0.25">
      <c r="A1188" s="6" t="s">
        <v>3766</v>
      </c>
      <c r="B1188" s="2" t="s">
        <v>989</v>
      </c>
      <c r="C1188" s="1">
        <v>704609601056523</v>
      </c>
    </row>
    <row r="1189" spans="1:3" x14ac:dyDescent="0.25">
      <c r="A1189" s="6" t="s">
        <v>3767</v>
      </c>
      <c r="B1189" s="2" t="s">
        <v>990</v>
      </c>
      <c r="C1189" s="1">
        <v>706507317896895</v>
      </c>
    </row>
    <row r="1190" spans="1:3" x14ac:dyDescent="0.25">
      <c r="A1190" s="6" t="s">
        <v>3768</v>
      </c>
      <c r="B1190" s="2" t="s">
        <v>991</v>
      </c>
      <c r="C1190" s="1">
        <v>700202960635224</v>
      </c>
    </row>
    <row r="1191" spans="1:3" x14ac:dyDescent="0.25">
      <c r="A1191" s="6" t="s">
        <v>3769</v>
      </c>
      <c r="B1191" s="2" t="s">
        <v>992</v>
      </c>
      <c r="C1191" s="1">
        <v>701805235955779</v>
      </c>
    </row>
    <row r="1192" spans="1:3" x14ac:dyDescent="0.25">
      <c r="A1192" s="6" t="s">
        <v>3770</v>
      </c>
      <c r="B1192" s="2" t="s">
        <v>993</v>
      </c>
      <c r="C1192" s="1">
        <v>708603009083089</v>
      </c>
    </row>
    <row r="1193" spans="1:3" x14ac:dyDescent="0.25">
      <c r="A1193" s="6" t="s">
        <v>3771</v>
      </c>
      <c r="B1193" s="2" t="s">
        <v>2366</v>
      </c>
      <c r="C1193" s="1">
        <v>703003866649370</v>
      </c>
    </row>
    <row r="1194" spans="1:3" x14ac:dyDescent="0.25">
      <c r="A1194" s="6" t="s">
        <v>3772</v>
      </c>
      <c r="B1194" s="2" t="s">
        <v>994</v>
      </c>
      <c r="C1194" s="1">
        <v>708605024677689</v>
      </c>
    </row>
    <row r="1195" spans="1:3" x14ac:dyDescent="0.25">
      <c r="A1195" s="6" t="s">
        <v>3773</v>
      </c>
      <c r="B1195" s="2" t="s">
        <v>995</v>
      </c>
      <c r="C1195" s="1">
        <v>703006892191273</v>
      </c>
    </row>
    <row r="1196" spans="1:3" x14ac:dyDescent="0.25">
      <c r="A1196" s="6" t="s">
        <v>3774</v>
      </c>
      <c r="B1196" s="2" t="s">
        <v>996</v>
      </c>
      <c r="C1196" s="1">
        <v>704800049698141</v>
      </c>
    </row>
    <row r="1197" spans="1:3" x14ac:dyDescent="0.25">
      <c r="A1197" s="6" t="s">
        <v>3775</v>
      </c>
      <c r="B1197" s="2" t="s">
        <v>997</v>
      </c>
      <c r="C1197" s="1">
        <v>700503778379852</v>
      </c>
    </row>
    <row r="1198" spans="1:3" x14ac:dyDescent="0.25">
      <c r="A1198" s="6" t="s">
        <v>3776</v>
      </c>
      <c r="B1198" s="2" t="s">
        <v>998</v>
      </c>
      <c r="C1198" s="1">
        <v>706004862514549</v>
      </c>
    </row>
    <row r="1199" spans="1:3" x14ac:dyDescent="0.25">
      <c r="A1199" s="6" t="s">
        <v>3777</v>
      </c>
      <c r="B1199" s="2" t="s">
        <v>999</v>
      </c>
      <c r="C1199" s="1">
        <v>701809223572970</v>
      </c>
    </row>
    <row r="1200" spans="1:3" x14ac:dyDescent="0.25">
      <c r="A1200" s="6" t="s">
        <v>3778</v>
      </c>
      <c r="B1200" s="2" t="s">
        <v>1000</v>
      </c>
      <c r="C1200" s="1">
        <v>708609531654985</v>
      </c>
    </row>
    <row r="1201" spans="1:3" x14ac:dyDescent="0.25">
      <c r="A1201" s="6" t="s">
        <v>3779</v>
      </c>
      <c r="B1201" s="2" t="s">
        <v>2367</v>
      </c>
      <c r="C1201" s="1">
        <v>704700074378040</v>
      </c>
    </row>
    <row r="1202" spans="1:3" x14ac:dyDescent="0.25">
      <c r="A1202" s="6" t="s">
        <v>3780</v>
      </c>
      <c r="B1202" s="2" t="s">
        <v>1001</v>
      </c>
      <c r="C1202" s="1">
        <v>700003415808402</v>
      </c>
    </row>
    <row r="1203" spans="1:3" x14ac:dyDescent="0.25">
      <c r="A1203" s="6" t="s">
        <v>3781</v>
      </c>
      <c r="B1203" s="2" t="s">
        <v>1002</v>
      </c>
      <c r="C1203" s="1">
        <v>706903158578633</v>
      </c>
    </row>
    <row r="1204" spans="1:3" x14ac:dyDescent="0.25">
      <c r="A1204" s="6" t="s">
        <v>3782</v>
      </c>
      <c r="B1204" s="2" t="s">
        <v>2368</v>
      </c>
      <c r="C1204" s="1">
        <v>706704570622116</v>
      </c>
    </row>
    <row r="1205" spans="1:3" x14ac:dyDescent="0.25">
      <c r="A1205" s="6" t="s">
        <v>3783</v>
      </c>
      <c r="B1205" s="2" t="s">
        <v>1003</v>
      </c>
      <c r="C1205" s="1">
        <v>705003081340158</v>
      </c>
    </row>
    <row r="1206" spans="1:3" x14ac:dyDescent="0.25">
      <c r="A1206" s="6" t="s">
        <v>3784</v>
      </c>
      <c r="B1206" s="2" t="s">
        <v>1004</v>
      </c>
      <c r="C1206" s="1">
        <v>703401246603417</v>
      </c>
    </row>
    <row r="1207" spans="1:3" x14ac:dyDescent="0.25">
      <c r="A1207" s="6" t="s">
        <v>3785</v>
      </c>
      <c r="B1207" s="2" t="s">
        <v>1005</v>
      </c>
      <c r="C1207" s="1">
        <v>702805141774663</v>
      </c>
    </row>
    <row r="1208" spans="1:3" x14ac:dyDescent="0.25">
      <c r="A1208" s="6" t="s">
        <v>3786</v>
      </c>
      <c r="B1208" s="2" t="s">
        <v>1006</v>
      </c>
      <c r="C1208" s="1">
        <v>705406455976896</v>
      </c>
    </row>
    <row r="1209" spans="1:3" x14ac:dyDescent="0.25">
      <c r="A1209" s="6" t="s">
        <v>3787</v>
      </c>
      <c r="B1209" s="2" t="s">
        <v>1007</v>
      </c>
      <c r="C1209" s="1">
        <v>700504779466555</v>
      </c>
    </row>
    <row r="1210" spans="1:3" x14ac:dyDescent="0.25">
      <c r="A1210" s="6" t="s">
        <v>3788</v>
      </c>
      <c r="B1210" s="2" t="s">
        <v>2369</v>
      </c>
      <c r="C1210" s="1">
        <v>706202006292465</v>
      </c>
    </row>
    <row r="1211" spans="1:3" x14ac:dyDescent="0.25">
      <c r="A1211" s="6" t="s">
        <v>3789</v>
      </c>
      <c r="B1211" s="2" t="s">
        <v>2370</v>
      </c>
      <c r="C1211" s="1">
        <v>706303793411479</v>
      </c>
    </row>
    <row r="1212" spans="1:3" x14ac:dyDescent="0.25">
      <c r="A1212" s="6" t="s">
        <v>3790</v>
      </c>
      <c r="B1212" s="2" t="s">
        <v>1008</v>
      </c>
      <c r="C1212" s="1">
        <v>704005397786168</v>
      </c>
    </row>
    <row r="1213" spans="1:3" x14ac:dyDescent="0.25">
      <c r="A1213" s="6" t="s">
        <v>3791</v>
      </c>
      <c r="B1213" s="2" t="s">
        <v>1009</v>
      </c>
      <c r="C1213" s="1">
        <v>704203278223182</v>
      </c>
    </row>
    <row r="1214" spans="1:3" x14ac:dyDescent="0.25">
      <c r="A1214" s="6" t="s">
        <v>3792</v>
      </c>
      <c r="B1214" s="2" t="s">
        <v>1010</v>
      </c>
      <c r="C1214" s="1">
        <v>700005692550800</v>
      </c>
    </row>
    <row r="1215" spans="1:3" x14ac:dyDescent="0.25">
      <c r="A1215" s="6" t="s">
        <v>3793</v>
      </c>
      <c r="B1215" s="2" t="s">
        <v>2371</v>
      </c>
      <c r="C1215" s="1">
        <v>704303572084797</v>
      </c>
    </row>
    <row r="1216" spans="1:3" x14ac:dyDescent="0.25">
      <c r="A1216" s="6" t="s">
        <v>3794</v>
      </c>
      <c r="B1216" s="2" t="s">
        <v>1011</v>
      </c>
      <c r="C1216" s="1">
        <v>702106772167791</v>
      </c>
    </row>
    <row r="1217" spans="1:3" x14ac:dyDescent="0.25">
      <c r="A1217" s="6" t="s">
        <v>3795</v>
      </c>
      <c r="B1217" s="2" t="s">
        <v>1012</v>
      </c>
      <c r="C1217" s="1">
        <v>705208407661477</v>
      </c>
    </row>
    <row r="1218" spans="1:3" x14ac:dyDescent="0.25">
      <c r="A1218" s="6" t="s">
        <v>3796</v>
      </c>
      <c r="B1218" s="2" t="s">
        <v>1013</v>
      </c>
      <c r="C1218" s="1">
        <v>706205091561767</v>
      </c>
    </row>
    <row r="1219" spans="1:3" x14ac:dyDescent="0.25">
      <c r="A1219" s="6" t="s">
        <v>3797</v>
      </c>
      <c r="B1219" s="2" t="s">
        <v>1014</v>
      </c>
      <c r="C1219" s="1">
        <v>898002230683995</v>
      </c>
    </row>
    <row r="1220" spans="1:3" x14ac:dyDescent="0.25">
      <c r="A1220" s="6" t="s">
        <v>3798</v>
      </c>
      <c r="B1220" s="2" t="s">
        <v>1015</v>
      </c>
      <c r="C1220" s="1">
        <v>700105931606010</v>
      </c>
    </row>
    <row r="1221" spans="1:3" x14ac:dyDescent="0.25">
      <c r="A1221" s="6" t="s">
        <v>3799</v>
      </c>
      <c r="B1221" s="2" t="s">
        <v>1016</v>
      </c>
      <c r="C1221" s="1">
        <v>703400979915800</v>
      </c>
    </row>
    <row r="1222" spans="1:3" x14ac:dyDescent="0.25">
      <c r="A1222" s="6" t="s">
        <v>3800</v>
      </c>
      <c r="B1222" s="2" t="s">
        <v>1017</v>
      </c>
      <c r="C1222" s="1">
        <v>700003305936406</v>
      </c>
    </row>
    <row r="1223" spans="1:3" x14ac:dyDescent="0.25">
      <c r="A1223" s="6" t="s">
        <v>3801</v>
      </c>
      <c r="B1223" s="2" t="s">
        <v>1018</v>
      </c>
      <c r="C1223" s="1">
        <v>704500397112613</v>
      </c>
    </row>
    <row r="1224" spans="1:3" x14ac:dyDescent="0.25">
      <c r="A1224" s="6" t="s">
        <v>3802</v>
      </c>
      <c r="B1224" s="2" t="s">
        <v>1019</v>
      </c>
      <c r="C1224" s="1">
        <v>700209969004223</v>
      </c>
    </row>
    <row r="1225" spans="1:3" x14ac:dyDescent="0.25">
      <c r="A1225" s="6" t="s">
        <v>3803</v>
      </c>
      <c r="B1225" s="2" t="s">
        <v>1020</v>
      </c>
      <c r="C1225" s="1">
        <v>707406019008272</v>
      </c>
    </row>
    <row r="1226" spans="1:3" x14ac:dyDescent="0.25">
      <c r="A1226" s="6" t="s">
        <v>3804</v>
      </c>
      <c r="B1226" s="2" t="s">
        <v>2372</v>
      </c>
      <c r="C1226" s="1">
        <v>702602260659441</v>
      </c>
    </row>
    <row r="1227" spans="1:3" x14ac:dyDescent="0.25">
      <c r="A1227" s="6" t="s">
        <v>3805</v>
      </c>
      <c r="B1227" s="2" t="s">
        <v>1021</v>
      </c>
      <c r="C1227" s="1">
        <v>706203584268062</v>
      </c>
    </row>
    <row r="1228" spans="1:3" x14ac:dyDescent="0.25">
      <c r="A1228" s="6" t="s">
        <v>3806</v>
      </c>
      <c r="B1228" s="2" t="s">
        <v>1022</v>
      </c>
      <c r="C1228" s="1">
        <v>702506315389933</v>
      </c>
    </row>
    <row r="1229" spans="1:3" x14ac:dyDescent="0.25">
      <c r="A1229" s="6" t="s">
        <v>3807</v>
      </c>
      <c r="B1229" s="2" t="s">
        <v>1023</v>
      </c>
      <c r="C1229" s="1">
        <v>705804413600132</v>
      </c>
    </row>
    <row r="1230" spans="1:3" x14ac:dyDescent="0.25">
      <c r="A1230" s="6" t="s">
        <v>3808</v>
      </c>
      <c r="B1230" s="2" t="s">
        <v>1024</v>
      </c>
      <c r="C1230" s="1">
        <v>703408188870000</v>
      </c>
    </row>
    <row r="1231" spans="1:3" x14ac:dyDescent="0.25">
      <c r="A1231" s="6" t="s">
        <v>3809</v>
      </c>
      <c r="B1231" s="2" t="s">
        <v>1025</v>
      </c>
      <c r="C1231" s="1">
        <v>707403035382075</v>
      </c>
    </row>
    <row r="1232" spans="1:3" x14ac:dyDescent="0.25">
      <c r="A1232" s="6" t="s">
        <v>3810</v>
      </c>
      <c r="B1232" s="2" t="s">
        <v>1026</v>
      </c>
      <c r="C1232" s="1">
        <v>703402005860900</v>
      </c>
    </row>
    <row r="1233" spans="1:3" x14ac:dyDescent="0.25">
      <c r="A1233" s="6" t="s">
        <v>3811</v>
      </c>
      <c r="B1233" s="2" t="s">
        <v>1027</v>
      </c>
      <c r="C1233" s="1">
        <v>706003362648545</v>
      </c>
    </row>
    <row r="1234" spans="1:3" x14ac:dyDescent="0.25">
      <c r="A1234" s="6" t="s">
        <v>3812</v>
      </c>
      <c r="B1234" s="2" t="s">
        <v>2373</v>
      </c>
      <c r="C1234" s="1">
        <v>702005804869281</v>
      </c>
    </row>
    <row r="1235" spans="1:3" x14ac:dyDescent="0.25">
      <c r="A1235" s="6" t="s">
        <v>3813</v>
      </c>
      <c r="B1235" s="2" t="s">
        <v>1028</v>
      </c>
      <c r="C1235" s="1">
        <v>706700561728213</v>
      </c>
    </row>
    <row r="1236" spans="1:3" x14ac:dyDescent="0.25">
      <c r="A1236" s="6" t="s">
        <v>3814</v>
      </c>
      <c r="B1236" s="2" t="s">
        <v>1029</v>
      </c>
      <c r="C1236" s="1">
        <v>705008097190457</v>
      </c>
    </row>
    <row r="1237" spans="1:3" x14ac:dyDescent="0.25">
      <c r="A1237" s="6" t="s">
        <v>3815</v>
      </c>
      <c r="B1237" s="2" t="s">
        <v>1030</v>
      </c>
      <c r="C1237" s="1">
        <v>707307073029470</v>
      </c>
    </row>
    <row r="1238" spans="1:3" x14ac:dyDescent="0.25">
      <c r="A1238" s="6" t="s">
        <v>3816</v>
      </c>
      <c r="B1238" s="2" t="s">
        <v>1031</v>
      </c>
      <c r="C1238" s="1">
        <v>707408025879974</v>
      </c>
    </row>
    <row r="1239" spans="1:3" x14ac:dyDescent="0.25">
      <c r="A1239" s="6" t="s">
        <v>3817</v>
      </c>
      <c r="B1239" s="2" t="s">
        <v>1032</v>
      </c>
      <c r="C1239" s="1">
        <v>700002279801609</v>
      </c>
    </row>
    <row r="1240" spans="1:3" x14ac:dyDescent="0.25">
      <c r="A1240" s="6" t="s">
        <v>3818</v>
      </c>
      <c r="B1240" s="2" t="s">
        <v>1033</v>
      </c>
      <c r="C1240" s="1">
        <v>706506300299995</v>
      </c>
    </row>
    <row r="1241" spans="1:3" x14ac:dyDescent="0.25">
      <c r="A1241" s="6" t="s">
        <v>3819</v>
      </c>
      <c r="B1241" s="2" t="s">
        <v>1034</v>
      </c>
      <c r="C1241" s="1">
        <v>701302689174030</v>
      </c>
    </row>
    <row r="1242" spans="1:3" x14ac:dyDescent="0.25">
      <c r="A1242" s="6" t="s">
        <v>3820</v>
      </c>
      <c r="B1242" s="2" t="s">
        <v>1035</v>
      </c>
      <c r="C1242" s="1">
        <v>702609744128149</v>
      </c>
    </row>
    <row r="1243" spans="1:3" x14ac:dyDescent="0.25">
      <c r="A1243" s="6" t="s">
        <v>3821</v>
      </c>
      <c r="B1243" s="2" t="s">
        <v>1036</v>
      </c>
      <c r="C1243" s="1">
        <v>705006648927556</v>
      </c>
    </row>
    <row r="1244" spans="1:3" x14ac:dyDescent="0.25">
      <c r="A1244" s="6" t="s">
        <v>3822</v>
      </c>
      <c r="B1244" s="2" t="s">
        <v>1037</v>
      </c>
      <c r="C1244" s="1">
        <v>706203086797462</v>
      </c>
    </row>
    <row r="1245" spans="1:3" x14ac:dyDescent="0.25">
      <c r="A1245" s="6" t="s">
        <v>3823</v>
      </c>
      <c r="B1245" s="2" t="s">
        <v>1038</v>
      </c>
      <c r="C1245" s="1">
        <v>700004610944507</v>
      </c>
    </row>
    <row r="1246" spans="1:3" x14ac:dyDescent="0.25">
      <c r="A1246" s="6" t="s">
        <v>3824</v>
      </c>
      <c r="B1246" s="2" t="s">
        <v>1039</v>
      </c>
      <c r="C1246" s="1">
        <v>704604174828220</v>
      </c>
    </row>
    <row r="1247" spans="1:3" x14ac:dyDescent="0.25">
      <c r="A1247" s="6" t="s">
        <v>3825</v>
      </c>
      <c r="B1247" s="2" t="s">
        <v>2374</v>
      </c>
      <c r="C1247" s="1">
        <v>706805700627120</v>
      </c>
    </row>
    <row r="1248" spans="1:3" x14ac:dyDescent="0.25">
      <c r="A1248" s="6" t="s">
        <v>3826</v>
      </c>
      <c r="B1248" s="2" t="s">
        <v>1040</v>
      </c>
      <c r="C1248" s="1">
        <v>700009152969007</v>
      </c>
    </row>
    <row r="1249" spans="1:3" x14ac:dyDescent="0.25">
      <c r="A1249" s="6" t="s">
        <v>3827</v>
      </c>
      <c r="B1249" s="2" t="s">
        <v>1041</v>
      </c>
      <c r="C1249" s="1">
        <v>700809947208580</v>
      </c>
    </row>
    <row r="1250" spans="1:3" x14ac:dyDescent="0.25">
      <c r="A1250" s="6" t="s">
        <v>3828</v>
      </c>
      <c r="B1250" s="2" t="s">
        <v>1042</v>
      </c>
      <c r="C1250" s="1">
        <v>700904967660890</v>
      </c>
    </row>
    <row r="1251" spans="1:3" x14ac:dyDescent="0.25">
      <c r="A1251" s="6" t="s">
        <v>3829</v>
      </c>
      <c r="B1251" s="2" t="s">
        <v>1043</v>
      </c>
      <c r="C1251" s="1">
        <v>704801020203749</v>
      </c>
    </row>
    <row r="1252" spans="1:3" x14ac:dyDescent="0.25">
      <c r="A1252" s="6" t="s">
        <v>3830</v>
      </c>
      <c r="B1252" s="2" t="s">
        <v>1044</v>
      </c>
      <c r="C1252" s="1">
        <v>708901737044317</v>
      </c>
    </row>
    <row r="1253" spans="1:3" x14ac:dyDescent="0.25">
      <c r="A1253" s="6" t="s">
        <v>3831</v>
      </c>
      <c r="B1253" s="2" t="s">
        <v>1045</v>
      </c>
      <c r="C1253" s="1">
        <v>704508371348617</v>
      </c>
    </row>
    <row r="1254" spans="1:3" x14ac:dyDescent="0.25">
      <c r="A1254" s="6" t="s">
        <v>3832</v>
      </c>
      <c r="B1254" s="2" t="s">
        <v>1046</v>
      </c>
      <c r="C1254" s="1">
        <v>700907960652291</v>
      </c>
    </row>
    <row r="1255" spans="1:3" x14ac:dyDescent="0.25">
      <c r="A1255" s="6" t="s">
        <v>3833</v>
      </c>
      <c r="B1255" s="2" t="s">
        <v>1047</v>
      </c>
      <c r="C1255" s="1">
        <v>703200649615899</v>
      </c>
    </row>
    <row r="1256" spans="1:3" x14ac:dyDescent="0.25">
      <c r="A1256" s="6" t="s">
        <v>3834</v>
      </c>
      <c r="B1256" s="2" t="s">
        <v>1048</v>
      </c>
      <c r="C1256" s="1">
        <v>700407392456750</v>
      </c>
    </row>
    <row r="1257" spans="1:3" x14ac:dyDescent="0.25">
      <c r="A1257" s="6" t="s">
        <v>3835</v>
      </c>
      <c r="B1257" s="2" t="s">
        <v>1049</v>
      </c>
      <c r="C1257" s="1">
        <v>700006895259605</v>
      </c>
    </row>
    <row r="1258" spans="1:3" x14ac:dyDescent="0.25">
      <c r="A1258" s="6" t="s">
        <v>3836</v>
      </c>
      <c r="B1258" s="2" t="s">
        <v>1050</v>
      </c>
      <c r="C1258" s="1">
        <v>706208000899762</v>
      </c>
    </row>
    <row r="1259" spans="1:3" x14ac:dyDescent="0.25">
      <c r="A1259" s="6" t="s">
        <v>3837</v>
      </c>
      <c r="B1259" s="2" t="s">
        <v>1051</v>
      </c>
      <c r="C1259" s="1">
        <v>700406415710045</v>
      </c>
    </row>
    <row r="1260" spans="1:3" x14ac:dyDescent="0.25">
      <c r="A1260" s="6" t="s">
        <v>3838</v>
      </c>
      <c r="B1260" s="2" t="s">
        <v>1052</v>
      </c>
      <c r="C1260" s="1">
        <v>709003824142110</v>
      </c>
    </row>
    <row r="1261" spans="1:3" x14ac:dyDescent="0.25">
      <c r="A1261" s="6" t="s">
        <v>3839</v>
      </c>
      <c r="B1261" s="2" t="s">
        <v>1053</v>
      </c>
      <c r="C1261" s="1">
        <v>701802233659770</v>
      </c>
    </row>
    <row r="1262" spans="1:3" x14ac:dyDescent="0.25">
      <c r="A1262" s="6" t="s">
        <v>3840</v>
      </c>
      <c r="B1262" s="2" t="s">
        <v>1054</v>
      </c>
      <c r="C1262" s="1">
        <v>702403080490921</v>
      </c>
    </row>
    <row r="1263" spans="1:3" x14ac:dyDescent="0.25">
      <c r="A1263" s="6" t="s">
        <v>3841</v>
      </c>
      <c r="B1263" s="2" t="s">
        <v>1055</v>
      </c>
      <c r="C1263" s="1">
        <v>701108864590880</v>
      </c>
    </row>
    <row r="1264" spans="1:3" x14ac:dyDescent="0.25">
      <c r="A1264" s="6" t="s">
        <v>3842</v>
      </c>
      <c r="B1264" s="2" t="s">
        <v>1056</v>
      </c>
      <c r="C1264" s="1">
        <v>700006984292004</v>
      </c>
    </row>
    <row r="1265" spans="1:3" x14ac:dyDescent="0.25">
      <c r="A1265" s="6" t="s">
        <v>3843</v>
      </c>
      <c r="B1265" s="2" t="s">
        <v>1057</v>
      </c>
      <c r="C1265" s="1">
        <v>706103025253560</v>
      </c>
    </row>
    <row r="1266" spans="1:3" x14ac:dyDescent="0.25">
      <c r="A1266" s="6" t="s">
        <v>3844</v>
      </c>
      <c r="B1266" s="2" t="s">
        <v>1058</v>
      </c>
      <c r="C1266" s="1">
        <v>700003656340204</v>
      </c>
    </row>
    <row r="1267" spans="1:3" x14ac:dyDescent="0.25">
      <c r="A1267" s="6" t="s">
        <v>3845</v>
      </c>
      <c r="B1267" s="2" t="s">
        <v>1059</v>
      </c>
      <c r="C1267" s="1">
        <v>700004700116506</v>
      </c>
    </row>
    <row r="1268" spans="1:3" x14ac:dyDescent="0.25">
      <c r="A1268" s="6" t="s">
        <v>3846</v>
      </c>
      <c r="B1268" s="2" t="s">
        <v>2375</v>
      </c>
      <c r="C1268" s="1">
        <v>702107774812695</v>
      </c>
    </row>
    <row r="1269" spans="1:3" x14ac:dyDescent="0.25">
      <c r="A1269" s="6" t="s">
        <v>3847</v>
      </c>
      <c r="B1269" s="2" t="s">
        <v>1060</v>
      </c>
      <c r="C1269" s="1">
        <v>702006815964486</v>
      </c>
    </row>
    <row r="1270" spans="1:3" x14ac:dyDescent="0.25">
      <c r="A1270" s="6" t="s">
        <v>3848</v>
      </c>
      <c r="B1270" s="2" t="s">
        <v>1061</v>
      </c>
      <c r="C1270" s="1">
        <v>703208689309494</v>
      </c>
    </row>
    <row r="1271" spans="1:3" x14ac:dyDescent="0.25">
      <c r="A1271" s="6" t="s">
        <v>3849</v>
      </c>
      <c r="B1271" s="2" t="s">
        <v>1062</v>
      </c>
      <c r="C1271" s="1">
        <v>703208637777098</v>
      </c>
    </row>
    <row r="1272" spans="1:3" x14ac:dyDescent="0.25">
      <c r="A1272" s="6" t="s">
        <v>3850</v>
      </c>
      <c r="B1272" s="2" t="s">
        <v>1063</v>
      </c>
      <c r="C1272" s="1">
        <v>701104353520980</v>
      </c>
    </row>
    <row r="1273" spans="1:3" x14ac:dyDescent="0.25">
      <c r="A1273" s="6" t="s">
        <v>3851</v>
      </c>
      <c r="B1273" s="2" t="s">
        <v>2376</v>
      </c>
      <c r="C1273" s="1">
        <v>709005838426819</v>
      </c>
    </row>
    <row r="1274" spans="1:3" x14ac:dyDescent="0.25">
      <c r="A1274" s="6" t="s">
        <v>3852</v>
      </c>
      <c r="B1274" s="2" t="s">
        <v>1064</v>
      </c>
      <c r="C1274" s="1">
        <v>700007381782205</v>
      </c>
    </row>
    <row r="1275" spans="1:3" x14ac:dyDescent="0.25">
      <c r="A1275" s="6" t="s">
        <v>3853</v>
      </c>
      <c r="B1275" s="2" t="s">
        <v>1065</v>
      </c>
      <c r="C1275" s="1">
        <v>700507752522457</v>
      </c>
    </row>
    <row r="1276" spans="1:3" x14ac:dyDescent="0.25">
      <c r="A1276" s="6" t="s">
        <v>3854</v>
      </c>
      <c r="B1276" s="2" t="s">
        <v>1066</v>
      </c>
      <c r="C1276" s="1">
        <v>709009840070817</v>
      </c>
    </row>
    <row r="1277" spans="1:3" x14ac:dyDescent="0.25">
      <c r="A1277" s="6" t="s">
        <v>3855</v>
      </c>
      <c r="B1277" s="2" t="s">
        <v>2377</v>
      </c>
      <c r="C1277" s="1">
        <v>700004245155307</v>
      </c>
    </row>
    <row r="1278" spans="1:3" x14ac:dyDescent="0.25">
      <c r="A1278" s="6" t="s">
        <v>3856</v>
      </c>
      <c r="B1278" s="2" t="s">
        <v>2378</v>
      </c>
      <c r="C1278" s="1">
        <v>703400207264010</v>
      </c>
    </row>
    <row r="1279" spans="1:3" x14ac:dyDescent="0.25">
      <c r="A1279" s="6" t="s">
        <v>3857</v>
      </c>
      <c r="B1279" s="2" t="s">
        <v>1067</v>
      </c>
      <c r="C1279" s="1">
        <v>701809233291370</v>
      </c>
    </row>
    <row r="1280" spans="1:3" x14ac:dyDescent="0.25">
      <c r="A1280" s="6" t="s">
        <v>3858</v>
      </c>
      <c r="B1280" s="2" t="s">
        <v>1068</v>
      </c>
      <c r="C1280" s="1">
        <v>704500383035212</v>
      </c>
    </row>
    <row r="1281" spans="1:3" x14ac:dyDescent="0.25">
      <c r="A1281" s="6" t="s">
        <v>3859</v>
      </c>
      <c r="B1281" s="2" t="s">
        <v>1069</v>
      </c>
      <c r="C1281" s="1">
        <v>702300143832318</v>
      </c>
    </row>
    <row r="1282" spans="1:3" x14ac:dyDescent="0.25">
      <c r="A1282" s="6" t="s">
        <v>3860</v>
      </c>
      <c r="B1282" s="2" t="s">
        <v>1070</v>
      </c>
      <c r="C1282" s="1">
        <v>704006887984269</v>
      </c>
    </row>
    <row r="1283" spans="1:3" x14ac:dyDescent="0.25">
      <c r="A1283" s="6" t="s">
        <v>3861</v>
      </c>
      <c r="B1283" s="2" t="s">
        <v>1071</v>
      </c>
      <c r="C1283" s="1">
        <v>703306280846810</v>
      </c>
    </row>
    <row r="1284" spans="1:3" x14ac:dyDescent="0.25">
      <c r="A1284" s="6" t="s">
        <v>3862</v>
      </c>
      <c r="B1284" s="2" t="s">
        <v>1072</v>
      </c>
      <c r="C1284" s="1">
        <v>706404160913989</v>
      </c>
    </row>
    <row r="1285" spans="1:3" x14ac:dyDescent="0.25">
      <c r="A1285" s="6" t="s">
        <v>3863</v>
      </c>
      <c r="B1285" s="2" t="s">
        <v>1073</v>
      </c>
      <c r="C1285" s="1">
        <v>700907908864194</v>
      </c>
    </row>
    <row r="1286" spans="1:3" x14ac:dyDescent="0.25">
      <c r="A1286" s="6" t="s">
        <v>3864</v>
      </c>
      <c r="B1286" s="2" t="s">
        <v>1074</v>
      </c>
      <c r="C1286" s="1">
        <v>702409537701929</v>
      </c>
    </row>
    <row r="1287" spans="1:3" x14ac:dyDescent="0.25">
      <c r="A1287" s="6" t="s">
        <v>3865</v>
      </c>
      <c r="B1287" s="2" t="s">
        <v>1075</v>
      </c>
      <c r="C1287" s="1">
        <v>708608163692590</v>
      </c>
    </row>
    <row r="1288" spans="1:3" x14ac:dyDescent="0.25">
      <c r="A1288" s="6" t="s">
        <v>3866</v>
      </c>
      <c r="B1288" s="2" t="s">
        <v>1076</v>
      </c>
      <c r="C1288" s="1">
        <v>703106870511460</v>
      </c>
    </row>
    <row r="1289" spans="1:3" x14ac:dyDescent="0.25">
      <c r="A1289" s="6" t="s">
        <v>3867</v>
      </c>
      <c r="B1289" s="2" t="s">
        <v>1077</v>
      </c>
      <c r="C1289" s="1">
        <v>707406007638675</v>
      </c>
    </row>
    <row r="1290" spans="1:3" x14ac:dyDescent="0.25">
      <c r="A1290" s="6" t="s">
        <v>3868</v>
      </c>
      <c r="B1290" s="2" t="s">
        <v>1078</v>
      </c>
      <c r="C1290" s="1">
        <v>704606636202221</v>
      </c>
    </row>
    <row r="1291" spans="1:3" x14ac:dyDescent="0.25">
      <c r="A1291" s="6" t="s">
        <v>3869</v>
      </c>
      <c r="B1291" s="2" t="s">
        <v>1079</v>
      </c>
      <c r="C1291" s="1">
        <v>703603093054633</v>
      </c>
    </row>
    <row r="1292" spans="1:3" x14ac:dyDescent="0.25">
      <c r="A1292" s="6" t="s">
        <v>3870</v>
      </c>
      <c r="B1292" s="2" t="s">
        <v>1080</v>
      </c>
      <c r="C1292" s="1">
        <v>700907958510299</v>
      </c>
    </row>
    <row r="1293" spans="1:3" x14ac:dyDescent="0.25">
      <c r="A1293" s="6" t="s">
        <v>3871</v>
      </c>
      <c r="B1293" s="2" t="s">
        <v>1081</v>
      </c>
      <c r="C1293" s="1">
        <v>708406708603264</v>
      </c>
    </row>
    <row r="1294" spans="1:3" x14ac:dyDescent="0.25">
      <c r="A1294" s="6" t="s">
        <v>3872</v>
      </c>
      <c r="B1294" s="2" t="s">
        <v>1082</v>
      </c>
      <c r="C1294" s="1">
        <v>707408019544273</v>
      </c>
    </row>
    <row r="1295" spans="1:3" x14ac:dyDescent="0.25">
      <c r="A1295" s="6" t="s">
        <v>3873</v>
      </c>
      <c r="B1295" s="2" t="s">
        <v>1083</v>
      </c>
      <c r="C1295" s="1">
        <v>702305145701711</v>
      </c>
    </row>
    <row r="1296" spans="1:3" x14ac:dyDescent="0.25">
      <c r="A1296" s="6" t="s">
        <v>3874</v>
      </c>
      <c r="B1296" s="2" t="s">
        <v>1084</v>
      </c>
      <c r="C1296" s="1">
        <v>706209515065366</v>
      </c>
    </row>
    <row r="1297" spans="1:3" x14ac:dyDescent="0.25">
      <c r="A1297" s="6" t="s">
        <v>3875</v>
      </c>
      <c r="B1297" s="2" t="s">
        <v>1085</v>
      </c>
      <c r="C1297" s="1">
        <v>705003038547951</v>
      </c>
    </row>
    <row r="1298" spans="1:3" x14ac:dyDescent="0.25">
      <c r="A1298" s="6" t="s">
        <v>3876</v>
      </c>
      <c r="B1298" s="2" t="s">
        <v>1086</v>
      </c>
      <c r="C1298" s="1">
        <v>700003522651000</v>
      </c>
    </row>
    <row r="1299" spans="1:3" x14ac:dyDescent="0.25">
      <c r="A1299" s="6" t="s">
        <v>3877</v>
      </c>
      <c r="B1299" s="2" t="s">
        <v>1087</v>
      </c>
      <c r="C1299" s="1">
        <v>706802744088826</v>
      </c>
    </row>
    <row r="1300" spans="1:3" x14ac:dyDescent="0.25">
      <c r="A1300" s="6" t="s">
        <v>3878</v>
      </c>
      <c r="B1300" s="2" t="s">
        <v>1088</v>
      </c>
      <c r="C1300" s="1">
        <v>700004073353106</v>
      </c>
    </row>
    <row r="1301" spans="1:3" x14ac:dyDescent="0.25">
      <c r="A1301" s="6" t="s">
        <v>3879</v>
      </c>
      <c r="B1301" s="2" t="s">
        <v>1089</v>
      </c>
      <c r="C1301" s="1">
        <v>706507326019397</v>
      </c>
    </row>
    <row r="1302" spans="1:3" x14ac:dyDescent="0.25">
      <c r="A1302" s="6" t="s">
        <v>3880</v>
      </c>
      <c r="B1302" s="2" t="s">
        <v>1090</v>
      </c>
      <c r="C1302" s="1">
        <v>708200635309740</v>
      </c>
    </row>
    <row r="1303" spans="1:3" x14ac:dyDescent="0.25">
      <c r="A1303" s="6" t="s">
        <v>3881</v>
      </c>
      <c r="B1303" s="2" t="s">
        <v>1091</v>
      </c>
      <c r="C1303" s="1">
        <v>700506983319850</v>
      </c>
    </row>
    <row r="1304" spans="1:3" x14ac:dyDescent="0.25">
      <c r="A1304" s="6" t="s">
        <v>3882</v>
      </c>
      <c r="B1304" s="2" t="s">
        <v>1092</v>
      </c>
      <c r="C1304" s="1">
        <v>702808652747966</v>
      </c>
    </row>
    <row r="1305" spans="1:3" x14ac:dyDescent="0.25">
      <c r="A1305" s="6" t="s">
        <v>3883</v>
      </c>
      <c r="B1305" s="2" t="s">
        <v>1093</v>
      </c>
      <c r="C1305" s="1">
        <v>708902701041017</v>
      </c>
    </row>
    <row r="1306" spans="1:3" x14ac:dyDescent="0.25">
      <c r="A1306" s="6" t="s">
        <v>3884</v>
      </c>
      <c r="B1306" s="2" t="s">
        <v>1094</v>
      </c>
      <c r="C1306" s="1">
        <v>706005381666040</v>
      </c>
    </row>
    <row r="1307" spans="1:3" x14ac:dyDescent="0.25">
      <c r="A1307" s="6" t="s">
        <v>3885</v>
      </c>
      <c r="B1307" s="2" t="s">
        <v>1095</v>
      </c>
      <c r="C1307" s="1">
        <v>700505166446054</v>
      </c>
    </row>
    <row r="1308" spans="1:3" x14ac:dyDescent="0.25">
      <c r="A1308" s="6" t="s">
        <v>3886</v>
      </c>
      <c r="B1308" s="2" t="s">
        <v>1096</v>
      </c>
      <c r="C1308" s="1">
        <v>700703901620573</v>
      </c>
    </row>
    <row r="1309" spans="1:3" x14ac:dyDescent="0.25">
      <c r="A1309" s="6" t="s">
        <v>3887</v>
      </c>
      <c r="B1309" s="2" t="s">
        <v>2379</v>
      </c>
      <c r="C1309" s="1">
        <v>707109392269820</v>
      </c>
    </row>
    <row r="1310" spans="1:3" x14ac:dyDescent="0.25">
      <c r="A1310" s="6" t="s">
        <v>3888</v>
      </c>
      <c r="B1310" s="2" t="s">
        <v>1097</v>
      </c>
      <c r="C1310" s="1">
        <v>704703701768731</v>
      </c>
    </row>
    <row r="1311" spans="1:3" x14ac:dyDescent="0.25">
      <c r="A1311" s="6" t="s">
        <v>3889</v>
      </c>
      <c r="B1311" s="2" t="s">
        <v>1097</v>
      </c>
      <c r="C1311" s="1">
        <v>708008341810026</v>
      </c>
    </row>
    <row r="1312" spans="1:3" x14ac:dyDescent="0.25">
      <c r="A1312" s="6" t="s">
        <v>3890</v>
      </c>
      <c r="B1312" s="2" t="s">
        <v>2380</v>
      </c>
      <c r="C1312" s="1">
        <v>703409721901100</v>
      </c>
    </row>
    <row r="1313" spans="1:3" x14ac:dyDescent="0.25">
      <c r="A1313" s="6" t="s">
        <v>3891</v>
      </c>
      <c r="B1313" s="2" t="s">
        <v>1098</v>
      </c>
      <c r="C1313" s="1">
        <v>704702783468132</v>
      </c>
    </row>
    <row r="1314" spans="1:3" x14ac:dyDescent="0.25">
      <c r="A1314" s="6" t="s">
        <v>3892</v>
      </c>
      <c r="B1314" s="2" t="s">
        <v>2381</v>
      </c>
      <c r="C1314" s="1">
        <v>702807660579367</v>
      </c>
    </row>
    <row r="1315" spans="1:3" x14ac:dyDescent="0.25">
      <c r="A1315" s="6" t="s">
        <v>3893</v>
      </c>
      <c r="B1315" s="2" t="s">
        <v>1099</v>
      </c>
      <c r="C1315" s="1">
        <v>702807686220064</v>
      </c>
    </row>
    <row r="1316" spans="1:3" x14ac:dyDescent="0.25">
      <c r="A1316" s="6" t="s">
        <v>3894</v>
      </c>
      <c r="B1316" s="2" t="s">
        <v>1100</v>
      </c>
      <c r="C1316" s="1">
        <v>706804796622221</v>
      </c>
    </row>
    <row r="1317" spans="1:3" x14ac:dyDescent="0.25">
      <c r="A1317" s="6" t="s">
        <v>3895</v>
      </c>
      <c r="B1317" s="2" t="s">
        <v>1101</v>
      </c>
      <c r="C1317" s="1">
        <v>704208237917087</v>
      </c>
    </row>
    <row r="1318" spans="1:3" x14ac:dyDescent="0.25">
      <c r="A1318" s="6" t="s">
        <v>3896</v>
      </c>
      <c r="B1318" s="2" t="s">
        <v>2573</v>
      </c>
      <c r="C1318" s="1">
        <v>702000381004989</v>
      </c>
    </row>
    <row r="1319" spans="1:3" x14ac:dyDescent="0.25">
      <c r="A1319" s="6" t="s">
        <v>3897</v>
      </c>
      <c r="B1319" s="2" t="s">
        <v>2382</v>
      </c>
      <c r="C1319" s="1">
        <v>708905792841510</v>
      </c>
    </row>
    <row r="1320" spans="1:3" x14ac:dyDescent="0.25">
      <c r="A1320" s="6" t="s">
        <v>3898</v>
      </c>
      <c r="B1320" s="2" t="s">
        <v>1102</v>
      </c>
      <c r="C1320" s="1">
        <v>704001366424163</v>
      </c>
    </row>
    <row r="1321" spans="1:3" x14ac:dyDescent="0.25">
      <c r="A1321" s="6" t="s">
        <v>3899</v>
      </c>
      <c r="B1321" s="2" t="s">
        <v>1103</v>
      </c>
      <c r="C1321" s="1">
        <v>700001651287702</v>
      </c>
    </row>
    <row r="1322" spans="1:3" x14ac:dyDescent="0.25">
      <c r="A1322" s="6" t="s">
        <v>3900</v>
      </c>
      <c r="B1322" s="2" t="s">
        <v>1104</v>
      </c>
      <c r="C1322" s="1">
        <v>708007340393323</v>
      </c>
    </row>
    <row r="1323" spans="1:3" x14ac:dyDescent="0.25">
      <c r="A1323" s="6" t="s">
        <v>3901</v>
      </c>
      <c r="B1323" s="2" t="s">
        <v>1105</v>
      </c>
      <c r="C1323" s="1">
        <v>704608137516621</v>
      </c>
    </row>
    <row r="1324" spans="1:3" x14ac:dyDescent="0.25">
      <c r="A1324" s="6" t="s">
        <v>3902</v>
      </c>
      <c r="B1324" s="2" t="s">
        <v>2383</v>
      </c>
      <c r="C1324" s="1">
        <v>700509176953955</v>
      </c>
    </row>
    <row r="1325" spans="1:3" x14ac:dyDescent="0.25">
      <c r="A1325" s="6" t="s">
        <v>3903</v>
      </c>
      <c r="B1325" s="2" t="s">
        <v>1106</v>
      </c>
      <c r="C1325" s="1">
        <v>704505622184420</v>
      </c>
    </row>
    <row r="1326" spans="1:3" x14ac:dyDescent="0.25">
      <c r="A1326" s="6" t="s">
        <v>3904</v>
      </c>
      <c r="B1326" s="2" t="s">
        <v>1107</v>
      </c>
      <c r="C1326" s="1">
        <v>708204166793746</v>
      </c>
    </row>
    <row r="1327" spans="1:3" x14ac:dyDescent="0.25">
      <c r="A1327" s="6" t="s">
        <v>3905</v>
      </c>
      <c r="B1327" s="2" t="s">
        <v>1108</v>
      </c>
      <c r="C1327" s="1">
        <v>700005054186101</v>
      </c>
    </row>
    <row r="1328" spans="1:3" x14ac:dyDescent="0.25">
      <c r="A1328" s="6" t="s">
        <v>3906</v>
      </c>
      <c r="B1328" s="2" t="s">
        <v>1109</v>
      </c>
      <c r="C1328" s="1">
        <v>706901193441434</v>
      </c>
    </row>
    <row r="1329" spans="1:3" x14ac:dyDescent="0.25">
      <c r="A1329" s="6" t="s">
        <v>3907</v>
      </c>
      <c r="B1329" s="2" t="s">
        <v>1110</v>
      </c>
      <c r="C1329" s="1">
        <v>702809133685960</v>
      </c>
    </row>
    <row r="1330" spans="1:3" x14ac:dyDescent="0.25">
      <c r="A1330" s="6" t="s">
        <v>3908</v>
      </c>
      <c r="B1330" s="2" t="s">
        <v>1111</v>
      </c>
      <c r="C1330" s="1">
        <v>700002146580903</v>
      </c>
    </row>
    <row r="1331" spans="1:3" x14ac:dyDescent="0.25">
      <c r="A1331" s="6" t="s">
        <v>3909</v>
      </c>
      <c r="B1331" s="2" t="s">
        <v>2384</v>
      </c>
      <c r="C1331" s="1">
        <v>700605919466560</v>
      </c>
    </row>
    <row r="1332" spans="1:3" x14ac:dyDescent="0.25">
      <c r="A1332" s="6" t="s">
        <v>3910</v>
      </c>
      <c r="B1332" s="2" t="s">
        <v>1112</v>
      </c>
      <c r="C1332" s="1">
        <v>704709712738532</v>
      </c>
    </row>
    <row r="1333" spans="1:3" x14ac:dyDescent="0.25">
      <c r="A1333" s="6" t="s">
        <v>3911</v>
      </c>
      <c r="B1333" s="2" t="s">
        <v>2385</v>
      </c>
      <c r="C1333" s="1">
        <v>705309459587790</v>
      </c>
    </row>
    <row r="1334" spans="1:3" x14ac:dyDescent="0.25">
      <c r="A1334" s="6" t="s">
        <v>3912</v>
      </c>
      <c r="B1334" s="2" t="s">
        <v>2386</v>
      </c>
      <c r="C1334" s="1">
        <v>708004325060022</v>
      </c>
    </row>
    <row r="1335" spans="1:3" x14ac:dyDescent="0.25">
      <c r="A1335" s="6" t="s">
        <v>3913</v>
      </c>
      <c r="B1335" s="2" t="s">
        <v>1113</v>
      </c>
      <c r="C1335" s="1">
        <v>708606066062985</v>
      </c>
    </row>
    <row r="1336" spans="1:3" x14ac:dyDescent="0.25">
      <c r="A1336" s="6" t="s">
        <v>3914</v>
      </c>
      <c r="B1336" s="2" t="s">
        <v>1114</v>
      </c>
      <c r="C1336" s="1">
        <v>704204267262581</v>
      </c>
    </row>
    <row r="1337" spans="1:3" x14ac:dyDescent="0.25">
      <c r="A1337" s="6" t="s">
        <v>3915</v>
      </c>
      <c r="B1337" s="2" t="s">
        <v>1115</v>
      </c>
      <c r="C1337" s="1">
        <v>702004323608188</v>
      </c>
    </row>
    <row r="1338" spans="1:3" x14ac:dyDescent="0.25">
      <c r="A1338" s="6" t="s">
        <v>3916</v>
      </c>
      <c r="B1338" s="2" t="s">
        <v>2574</v>
      </c>
      <c r="C1338" s="1">
        <v>709601630700072</v>
      </c>
    </row>
    <row r="1339" spans="1:3" x14ac:dyDescent="0.25">
      <c r="A1339" s="6" t="s">
        <v>3917</v>
      </c>
      <c r="B1339" s="2" t="s">
        <v>1116</v>
      </c>
      <c r="C1339" s="1">
        <v>700508487527760</v>
      </c>
    </row>
    <row r="1340" spans="1:3" x14ac:dyDescent="0.25">
      <c r="A1340" s="6" t="s">
        <v>3918</v>
      </c>
      <c r="B1340" s="2" t="s">
        <v>2387</v>
      </c>
      <c r="C1340" s="1">
        <v>700007363745506</v>
      </c>
    </row>
    <row r="1341" spans="1:3" x14ac:dyDescent="0.25">
      <c r="A1341" s="6" t="s">
        <v>3919</v>
      </c>
      <c r="B1341" s="2" t="s">
        <v>1117</v>
      </c>
      <c r="C1341" s="1">
        <v>704004307626769</v>
      </c>
    </row>
    <row r="1342" spans="1:3" x14ac:dyDescent="0.25">
      <c r="A1342" s="6" t="s">
        <v>3920</v>
      </c>
      <c r="B1342" s="2" t="s">
        <v>2388</v>
      </c>
      <c r="C1342" s="1">
        <v>700408940939744</v>
      </c>
    </row>
    <row r="1343" spans="1:3" x14ac:dyDescent="0.25">
      <c r="A1343" s="6" t="s">
        <v>3921</v>
      </c>
      <c r="B1343" s="2" t="s">
        <v>1118</v>
      </c>
      <c r="C1343" s="1">
        <v>703603080952034</v>
      </c>
    </row>
    <row r="1344" spans="1:3" x14ac:dyDescent="0.25">
      <c r="A1344" s="6" t="s">
        <v>3922</v>
      </c>
      <c r="B1344" s="2" t="s">
        <v>1119</v>
      </c>
      <c r="C1344" s="1">
        <v>700402965104950</v>
      </c>
    </row>
    <row r="1345" spans="1:3" x14ac:dyDescent="0.25">
      <c r="A1345" s="6" t="s">
        <v>3923</v>
      </c>
      <c r="B1345" s="2" t="s">
        <v>2389</v>
      </c>
      <c r="C1345" s="1">
        <v>704101655228850</v>
      </c>
    </row>
    <row r="1346" spans="1:3" x14ac:dyDescent="0.25">
      <c r="A1346" s="6" t="s">
        <v>3924</v>
      </c>
      <c r="B1346" s="2" t="s">
        <v>1120</v>
      </c>
      <c r="C1346" s="1">
        <v>700009540896406</v>
      </c>
    </row>
    <row r="1347" spans="1:3" x14ac:dyDescent="0.25">
      <c r="A1347" s="6" t="s">
        <v>3925</v>
      </c>
      <c r="B1347" s="2" t="s">
        <v>1121</v>
      </c>
      <c r="C1347" s="1">
        <v>705004093708555</v>
      </c>
    </row>
    <row r="1348" spans="1:3" x14ac:dyDescent="0.25">
      <c r="A1348" s="6" t="s">
        <v>3926</v>
      </c>
      <c r="B1348" s="2" t="s">
        <v>2390</v>
      </c>
      <c r="C1348" s="1">
        <v>708209654987048</v>
      </c>
    </row>
    <row r="1349" spans="1:3" x14ac:dyDescent="0.25">
      <c r="A1349" s="6" t="s">
        <v>3927</v>
      </c>
      <c r="B1349" s="2" t="s">
        <v>1122</v>
      </c>
      <c r="C1349" s="1">
        <v>700008077463104</v>
      </c>
    </row>
    <row r="1350" spans="1:3" x14ac:dyDescent="0.25">
      <c r="A1350" s="6" t="s">
        <v>3928</v>
      </c>
      <c r="B1350" s="2" t="s">
        <v>1123</v>
      </c>
      <c r="C1350" s="1">
        <v>707705622019910</v>
      </c>
    </row>
    <row r="1351" spans="1:3" x14ac:dyDescent="0.25">
      <c r="A1351" s="6" t="s">
        <v>3929</v>
      </c>
      <c r="B1351" s="2" t="s">
        <v>1124</v>
      </c>
      <c r="C1351" s="1">
        <v>703207637747791</v>
      </c>
    </row>
    <row r="1352" spans="1:3" x14ac:dyDescent="0.25">
      <c r="A1352" s="6" t="s">
        <v>3930</v>
      </c>
      <c r="B1352" s="2" t="s">
        <v>1125</v>
      </c>
      <c r="C1352" s="1">
        <v>704107162672678</v>
      </c>
    </row>
    <row r="1353" spans="1:3" x14ac:dyDescent="0.25">
      <c r="A1353" s="6" t="s">
        <v>3931</v>
      </c>
      <c r="B1353" s="2" t="s">
        <v>2391</v>
      </c>
      <c r="C1353" s="1">
        <v>703404056053400</v>
      </c>
    </row>
    <row r="1354" spans="1:3" x14ac:dyDescent="0.25">
      <c r="A1354" s="6" t="s">
        <v>3932</v>
      </c>
      <c r="B1354" s="2" t="s">
        <v>1126</v>
      </c>
      <c r="C1354" s="1">
        <v>700603940313466</v>
      </c>
    </row>
    <row r="1355" spans="1:3" x14ac:dyDescent="0.25">
      <c r="A1355" s="6" t="s">
        <v>3933</v>
      </c>
      <c r="B1355" s="2" t="s">
        <v>1127</v>
      </c>
      <c r="C1355" s="1">
        <v>700501371867658</v>
      </c>
    </row>
    <row r="1356" spans="1:3" x14ac:dyDescent="0.25">
      <c r="A1356" s="6" t="s">
        <v>3934</v>
      </c>
      <c r="B1356" s="2" t="s">
        <v>1128</v>
      </c>
      <c r="C1356" s="1">
        <v>706204045849760</v>
      </c>
    </row>
    <row r="1357" spans="1:3" x14ac:dyDescent="0.25">
      <c r="A1357" s="6" t="s">
        <v>3935</v>
      </c>
      <c r="B1357" s="2" t="s">
        <v>2392</v>
      </c>
      <c r="C1357" s="1">
        <v>702908538966475</v>
      </c>
    </row>
    <row r="1358" spans="1:3" x14ac:dyDescent="0.25">
      <c r="A1358" s="6" t="s">
        <v>3936</v>
      </c>
      <c r="B1358" s="2" t="s">
        <v>1129</v>
      </c>
      <c r="C1358" s="1">
        <v>705407448192193</v>
      </c>
    </row>
    <row r="1359" spans="1:3" x14ac:dyDescent="0.25">
      <c r="A1359" s="6" t="s">
        <v>3937</v>
      </c>
      <c r="B1359" s="2" t="s">
        <v>1130</v>
      </c>
      <c r="C1359" s="1">
        <v>708200199624648</v>
      </c>
    </row>
    <row r="1360" spans="1:3" x14ac:dyDescent="0.25">
      <c r="A1360" s="6" t="s">
        <v>3938</v>
      </c>
      <c r="B1360" s="2" t="s">
        <v>2393</v>
      </c>
      <c r="C1360" s="1">
        <v>703401363769400</v>
      </c>
    </row>
    <row r="1361" spans="1:3" x14ac:dyDescent="0.25">
      <c r="A1361" s="6" t="s">
        <v>3939</v>
      </c>
      <c r="B1361" s="2" t="s">
        <v>1131</v>
      </c>
      <c r="C1361" s="1">
        <v>701002884935293</v>
      </c>
    </row>
    <row r="1362" spans="1:3" x14ac:dyDescent="0.25">
      <c r="A1362" s="6" t="s">
        <v>3940</v>
      </c>
      <c r="B1362" s="2" t="s">
        <v>1132</v>
      </c>
      <c r="C1362" s="1">
        <v>700509945915258</v>
      </c>
    </row>
    <row r="1363" spans="1:3" x14ac:dyDescent="0.25">
      <c r="A1363" s="6" t="s">
        <v>3941</v>
      </c>
      <c r="B1363" s="2" t="s">
        <v>1133</v>
      </c>
      <c r="C1363" s="1">
        <v>707502283246390</v>
      </c>
    </row>
    <row r="1364" spans="1:3" x14ac:dyDescent="0.25">
      <c r="A1364" s="6" t="s">
        <v>3942</v>
      </c>
      <c r="B1364" s="2" t="s">
        <v>2394</v>
      </c>
      <c r="C1364" s="1">
        <v>708403727779663</v>
      </c>
    </row>
    <row r="1365" spans="1:3" x14ac:dyDescent="0.25">
      <c r="A1365" s="6" t="s">
        <v>3943</v>
      </c>
      <c r="B1365" s="2" t="s">
        <v>2565</v>
      </c>
      <c r="C1365" s="1">
        <v>709205276665032</v>
      </c>
    </row>
    <row r="1366" spans="1:3" x14ac:dyDescent="0.25">
      <c r="A1366" s="6" t="s">
        <v>3944</v>
      </c>
      <c r="B1366" s="2" t="s">
        <v>1134</v>
      </c>
      <c r="C1366" s="1">
        <v>704002310000768</v>
      </c>
    </row>
    <row r="1367" spans="1:3" x14ac:dyDescent="0.25">
      <c r="A1367" s="6" t="s">
        <v>3945</v>
      </c>
      <c r="B1367" s="2" t="s">
        <v>1135</v>
      </c>
      <c r="C1367" s="1">
        <v>702404004659024</v>
      </c>
    </row>
    <row r="1368" spans="1:3" x14ac:dyDescent="0.25">
      <c r="A1368" s="6" t="s">
        <v>3946</v>
      </c>
      <c r="B1368" s="2" t="s">
        <v>1136</v>
      </c>
      <c r="C1368" s="1">
        <v>706403117208984</v>
      </c>
    </row>
    <row r="1369" spans="1:3" x14ac:dyDescent="0.25">
      <c r="A1369" s="6" t="s">
        <v>3947</v>
      </c>
      <c r="B1369" s="2" t="s">
        <v>1137</v>
      </c>
      <c r="C1369" s="1">
        <v>700105940636210</v>
      </c>
    </row>
    <row r="1370" spans="1:3" x14ac:dyDescent="0.25">
      <c r="A1370" s="6" t="s">
        <v>3948</v>
      </c>
      <c r="B1370" s="2" t="s">
        <v>1138</v>
      </c>
      <c r="C1370" s="1">
        <v>701204054354115</v>
      </c>
    </row>
    <row r="1371" spans="1:3" x14ac:dyDescent="0.25">
      <c r="A1371" s="6" t="s">
        <v>3949</v>
      </c>
      <c r="B1371" s="2" t="s">
        <v>1139</v>
      </c>
      <c r="C1371" s="1">
        <v>706409661695385</v>
      </c>
    </row>
    <row r="1372" spans="1:3" x14ac:dyDescent="0.25">
      <c r="A1372" s="6" t="s">
        <v>3950</v>
      </c>
      <c r="B1372" s="2" t="s">
        <v>1140</v>
      </c>
      <c r="C1372" s="1">
        <v>704506377574013</v>
      </c>
    </row>
    <row r="1373" spans="1:3" x14ac:dyDescent="0.25">
      <c r="A1373" s="6" t="s">
        <v>3951</v>
      </c>
      <c r="B1373" s="2" t="s">
        <v>1141</v>
      </c>
      <c r="C1373" s="1">
        <v>700501570538158</v>
      </c>
    </row>
    <row r="1374" spans="1:3" x14ac:dyDescent="0.25">
      <c r="A1374" s="6" t="s">
        <v>3952</v>
      </c>
      <c r="B1374" s="2" t="s">
        <v>1142</v>
      </c>
      <c r="C1374" s="1">
        <v>708704165795791</v>
      </c>
    </row>
    <row r="1375" spans="1:3" x14ac:dyDescent="0.25">
      <c r="A1375" s="6" t="s">
        <v>3953</v>
      </c>
      <c r="B1375" s="2" t="s">
        <v>1143</v>
      </c>
      <c r="C1375" s="1">
        <v>700609494008560</v>
      </c>
    </row>
    <row r="1376" spans="1:3" x14ac:dyDescent="0.25">
      <c r="A1376" s="6" t="s">
        <v>3954</v>
      </c>
      <c r="B1376" s="2" t="s">
        <v>1144</v>
      </c>
      <c r="C1376" s="1">
        <v>700005911762905</v>
      </c>
    </row>
    <row r="1377" spans="1:3" x14ac:dyDescent="0.25">
      <c r="A1377" s="6" t="s">
        <v>3955</v>
      </c>
      <c r="B1377" s="2" t="s">
        <v>1145</v>
      </c>
      <c r="C1377" s="1">
        <v>706209575922869</v>
      </c>
    </row>
    <row r="1378" spans="1:3" x14ac:dyDescent="0.25">
      <c r="A1378" s="6" t="s">
        <v>3956</v>
      </c>
      <c r="B1378" s="2" t="s">
        <v>1146</v>
      </c>
      <c r="C1378" s="1">
        <v>702601265520440</v>
      </c>
    </row>
    <row r="1379" spans="1:3" x14ac:dyDescent="0.25">
      <c r="A1379" s="6" t="s">
        <v>3957</v>
      </c>
      <c r="B1379" s="2" t="s">
        <v>1147</v>
      </c>
      <c r="C1379" s="1">
        <v>700001528001103</v>
      </c>
    </row>
    <row r="1380" spans="1:3" x14ac:dyDescent="0.25">
      <c r="A1380" s="6" t="s">
        <v>3958</v>
      </c>
      <c r="B1380" s="2" t="s">
        <v>2395</v>
      </c>
      <c r="C1380" s="1">
        <v>708701128913996</v>
      </c>
    </row>
    <row r="1381" spans="1:3" x14ac:dyDescent="0.25">
      <c r="A1381" s="6" t="s">
        <v>3959</v>
      </c>
      <c r="B1381" s="2" t="s">
        <v>2396</v>
      </c>
      <c r="C1381" s="1">
        <v>700202400639321</v>
      </c>
    </row>
    <row r="1382" spans="1:3" x14ac:dyDescent="0.25">
      <c r="A1382" s="6" t="s">
        <v>3960</v>
      </c>
      <c r="B1382" s="2" t="s">
        <v>1148</v>
      </c>
      <c r="C1382" s="1">
        <v>704102156747675</v>
      </c>
    </row>
    <row r="1383" spans="1:3" x14ac:dyDescent="0.25">
      <c r="A1383" s="6" t="s">
        <v>3961</v>
      </c>
      <c r="B1383" s="2" t="s">
        <v>1149</v>
      </c>
      <c r="C1383" s="1">
        <v>702302136918417</v>
      </c>
    </row>
    <row r="1384" spans="1:3" x14ac:dyDescent="0.25">
      <c r="A1384" s="6" t="s">
        <v>3962</v>
      </c>
      <c r="B1384" s="2" t="s">
        <v>1150</v>
      </c>
      <c r="C1384" s="1">
        <v>705802401486230</v>
      </c>
    </row>
    <row r="1385" spans="1:3" x14ac:dyDescent="0.25">
      <c r="A1385" s="6" t="s">
        <v>3963</v>
      </c>
      <c r="B1385" s="2" t="s">
        <v>1151</v>
      </c>
      <c r="C1385" s="1">
        <v>704202268531681</v>
      </c>
    </row>
    <row r="1386" spans="1:3" x14ac:dyDescent="0.25">
      <c r="A1386" s="6" t="s">
        <v>3964</v>
      </c>
      <c r="B1386" s="2" t="s">
        <v>1152</v>
      </c>
      <c r="C1386" s="1">
        <v>704209247885189</v>
      </c>
    </row>
    <row r="1387" spans="1:3" x14ac:dyDescent="0.25">
      <c r="A1387" s="6" t="s">
        <v>3965</v>
      </c>
      <c r="B1387" s="2" t="s">
        <v>1153</v>
      </c>
      <c r="C1387" s="1">
        <v>704008128749770</v>
      </c>
    </row>
    <row r="1388" spans="1:3" x14ac:dyDescent="0.25">
      <c r="A1388" s="6" t="s">
        <v>3966</v>
      </c>
      <c r="B1388" s="2" t="s">
        <v>1154</v>
      </c>
      <c r="C1388" s="1">
        <v>701409615834830</v>
      </c>
    </row>
    <row r="1389" spans="1:3" x14ac:dyDescent="0.25">
      <c r="A1389" s="6" t="s">
        <v>3967</v>
      </c>
      <c r="B1389" s="2" t="s">
        <v>1155</v>
      </c>
      <c r="C1389" s="1">
        <v>706203517485960</v>
      </c>
    </row>
    <row r="1390" spans="1:3" x14ac:dyDescent="0.25">
      <c r="A1390" s="6" t="s">
        <v>3968</v>
      </c>
      <c r="B1390" s="2" t="s">
        <v>1156</v>
      </c>
      <c r="C1390" s="1">
        <v>702600769952548</v>
      </c>
    </row>
    <row r="1391" spans="1:3" x14ac:dyDescent="0.25">
      <c r="A1391" s="6" t="s">
        <v>3969</v>
      </c>
      <c r="B1391" s="2" t="s">
        <v>1157</v>
      </c>
      <c r="C1391" s="1">
        <v>708206681597945</v>
      </c>
    </row>
    <row r="1392" spans="1:3" x14ac:dyDescent="0.25">
      <c r="A1392" s="6" t="s">
        <v>3970</v>
      </c>
      <c r="B1392" s="2" t="s">
        <v>1158</v>
      </c>
      <c r="C1392" s="1">
        <v>706502360615598</v>
      </c>
    </row>
    <row r="1393" spans="1:3" x14ac:dyDescent="0.25">
      <c r="A1393" s="6" t="s">
        <v>3971</v>
      </c>
      <c r="B1393" s="2" t="s">
        <v>1159</v>
      </c>
      <c r="C1393" s="1">
        <v>706002371333747</v>
      </c>
    </row>
    <row r="1394" spans="1:3" x14ac:dyDescent="0.25">
      <c r="A1394" s="6" t="s">
        <v>3972</v>
      </c>
      <c r="B1394" s="2" t="s">
        <v>2397</v>
      </c>
      <c r="C1394" s="1">
        <v>704605677975925</v>
      </c>
    </row>
    <row r="1395" spans="1:3" x14ac:dyDescent="0.25">
      <c r="A1395" s="6" t="s">
        <v>3973</v>
      </c>
      <c r="B1395" s="2" t="s">
        <v>1160</v>
      </c>
      <c r="C1395" s="1">
        <v>704407335335810</v>
      </c>
    </row>
    <row r="1396" spans="1:3" x14ac:dyDescent="0.25">
      <c r="A1396" s="6" t="s">
        <v>3974</v>
      </c>
      <c r="B1396" s="2" t="s">
        <v>2398</v>
      </c>
      <c r="C1396" s="1">
        <v>702602716523644</v>
      </c>
    </row>
    <row r="1397" spans="1:3" x14ac:dyDescent="0.25">
      <c r="A1397" s="6" t="s">
        <v>3975</v>
      </c>
      <c r="B1397" s="2" t="s">
        <v>2399</v>
      </c>
      <c r="C1397" s="1">
        <v>700700967604670</v>
      </c>
    </row>
    <row r="1398" spans="1:3" x14ac:dyDescent="0.25">
      <c r="A1398" s="6" t="s">
        <v>3976</v>
      </c>
      <c r="B1398" s="2" t="s">
        <v>1161</v>
      </c>
      <c r="C1398" s="1">
        <v>702107759981996</v>
      </c>
    </row>
    <row r="1399" spans="1:3" x14ac:dyDescent="0.25">
      <c r="A1399" s="6" t="s">
        <v>3977</v>
      </c>
      <c r="B1399" s="2" t="s">
        <v>1162</v>
      </c>
      <c r="C1399" s="1">
        <v>706705514543010</v>
      </c>
    </row>
    <row r="1400" spans="1:3" x14ac:dyDescent="0.25">
      <c r="A1400" s="6" t="s">
        <v>3978</v>
      </c>
      <c r="B1400" s="2" t="s">
        <v>1163</v>
      </c>
      <c r="C1400" s="1">
        <v>706007392627949</v>
      </c>
    </row>
    <row r="1401" spans="1:3" x14ac:dyDescent="0.25">
      <c r="A1401" s="6" t="s">
        <v>3979</v>
      </c>
      <c r="B1401" s="2" t="s">
        <v>1164</v>
      </c>
      <c r="C1401" s="1">
        <v>709201278111839</v>
      </c>
    </row>
    <row r="1402" spans="1:3" x14ac:dyDescent="0.25">
      <c r="A1402" s="6" t="s">
        <v>3980</v>
      </c>
      <c r="B1402" s="2" t="s">
        <v>1165</v>
      </c>
      <c r="C1402" s="1">
        <v>700202974561724</v>
      </c>
    </row>
    <row r="1403" spans="1:3" x14ac:dyDescent="0.25">
      <c r="A1403" s="6" t="s">
        <v>3981</v>
      </c>
      <c r="B1403" s="2" t="s">
        <v>1166</v>
      </c>
      <c r="C1403" s="1">
        <v>706701597981416</v>
      </c>
    </row>
    <row r="1404" spans="1:3" x14ac:dyDescent="0.25">
      <c r="A1404" s="6" t="s">
        <v>3982</v>
      </c>
      <c r="B1404" s="2" t="s">
        <v>1167</v>
      </c>
      <c r="C1404" s="1">
        <v>705004216269651</v>
      </c>
    </row>
    <row r="1405" spans="1:3" x14ac:dyDescent="0.25">
      <c r="A1405" s="6" t="s">
        <v>3983</v>
      </c>
      <c r="B1405" s="2" t="s">
        <v>1168</v>
      </c>
      <c r="C1405" s="1">
        <v>704305588943893</v>
      </c>
    </row>
    <row r="1406" spans="1:3" x14ac:dyDescent="0.25">
      <c r="A1406" s="6" t="s">
        <v>3984</v>
      </c>
      <c r="B1406" s="2" t="s">
        <v>1169</v>
      </c>
      <c r="C1406" s="1">
        <v>709006851031017</v>
      </c>
    </row>
    <row r="1407" spans="1:3" x14ac:dyDescent="0.25">
      <c r="A1407" s="6" t="s">
        <v>3985</v>
      </c>
      <c r="B1407" s="2" t="s">
        <v>1170</v>
      </c>
      <c r="C1407" s="1">
        <v>700903920782697</v>
      </c>
    </row>
    <row r="1408" spans="1:3" x14ac:dyDescent="0.25">
      <c r="A1408" s="6" t="s">
        <v>3986</v>
      </c>
      <c r="B1408" s="2" t="s">
        <v>1171</v>
      </c>
      <c r="C1408" s="1">
        <v>708503369749772</v>
      </c>
    </row>
    <row r="1409" spans="1:3" x14ac:dyDescent="0.25">
      <c r="A1409" s="6" t="s">
        <v>3987</v>
      </c>
      <c r="B1409" s="2" t="s">
        <v>1172</v>
      </c>
      <c r="C1409" s="1">
        <v>702203180444710</v>
      </c>
    </row>
    <row r="1410" spans="1:3" x14ac:dyDescent="0.25">
      <c r="A1410" s="6" t="s">
        <v>3988</v>
      </c>
      <c r="B1410" s="2" t="s">
        <v>1173</v>
      </c>
      <c r="C1410" s="1">
        <v>708207616347043</v>
      </c>
    </row>
    <row r="1411" spans="1:3" x14ac:dyDescent="0.25">
      <c r="A1411" s="6" t="s">
        <v>3989</v>
      </c>
      <c r="B1411" s="2" t="s">
        <v>1174</v>
      </c>
      <c r="C1411" s="1">
        <v>704607134622322</v>
      </c>
    </row>
    <row r="1412" spans="1:3" x14ac:dyDescent="0.25">
      <c r="A1412" s="6" t="s">
        <v>3990</v>
      </c>
      <c r="B1412" s="2" t="s">
        <v>1175</v>
      </c>
      <c r="C1412" s="1">
        <v>700206990729522</v>
      </c>
    </row>
    <row r="1413" spans="1:3" x14ac:dyDescent="0.25">
      <c r="A1413" s="6" t="s">
        <v>3991</v>
      </c>
      <c r="B1413" s="2" t="s">
        <v>1176</v>
      </c>
      <c r="C1413" s="1">
        <v>700007997534703</v>
      </c>
    </row>
    <row r="1414" spans="1:3" x14ac:dyDescent="0.25">
      <c r="A1414" s="6" t="s">
        <v>3992</v>
      </c>
      <c r="B1414" s="2" t="s">
        <v>1177</v>
      </c>
      <c r="C1414" s="1">
        <v>705007835547851</v>
      </c>
    </row>
    <row r="1415" spans="1:3" x14ac:dyDescent="0.25">
      <c r="A1415" s="6" t="s">
        <v>3993</v>
      </c>
      <c r="B1415" s="2" t="s">
        <v>1178</v>
      </c>
      <c r="C1415" s="1">
        <v>708600599402983</v>
      </c>
    </row>
    <row r="1416" spans="1:3" x14ac:dyDescent="0.25">
      <c r="A1416" s="6" t="s">
        <v>3994</v>
      </c>
      <c r="B1416" s="2" t="s">
        <v>1179</v>
      </c>
      <c r="C1416" s="1">
        <v>704100897666050</v>
      </c>
    </row>
    <row r="1417" spans="1:3" x14ac:dyDescent="0.25">
      <c r="A1417" s="6" t="s">
        <v>3995</v>
      </c>
      <c r="B1417" s="2" t="s">
        <v>1180</v>
      </c>
      <c r="C1417" s="1">
        <v>705000492922255</v>
      </c>
    </row>
    <row r="1418" spans="1:3" x14ac:dyDescent="0.25">
      <c r="A1418" s="6" t="s">
        <v>3996</v>
      </c>
      <c r="B1418" s="2" t="s">
        <v>1181</v>
      </c>
      <c r="C1418" s="1">
        <v>709207280890039</v>
      </c>
    </row>
    <row r="1419" spans="1:3" x14ac:dyDescent="0.25">
      <c r="A1419" s="6" t="s">
        <v>3997</v>
      </c>
      <c r="B1419" s="2" t="s">
        <v>1182</v>
      </c>
      <c r="C1419" s="1">
        <v>708002870555229</v>
      </c>
    </row>
    <row r="1420" spans="1:3" x14ac:dyDescent="0.25">
      <c r="A1420" s="6" t="s">
        <v>3998</v>
      </c>
      <c r="B1420" s="2" t="s">
        <v>1183</v>
      </c>
      <c r="C1420" s="1">
        <v>701401604835035</v>
      </c>
    </row>
    <row r="1421" spans="1:3" x14ac:dyDescent="0.25">
      <c r="A1421" s="6" t="s">
        <v>3999</v>
      </c>
      <c r="B1421" s="2" t="s">
        <v>1184</v>
      </c>
      <c r="C1421" s="1">
        <v>709800079308792</v>
      </c>
    </row>
    <row r="1422" spans="1:3" x14ac:dyDescent="0.25">
      <c r="A1422" s="6" t="s">
        <v>4000</v>
      </c>
      <c r="B1422" s="2" t="s">
        <v>1185</v>
      </c>
      <c r="C1422" s="1">
        <v>700502558236652</v>
      </c>
    </row>
    <row r="1423" spans="1:3" x14ac:dyDescent="0.25">
      <c r="A1423" s="6" t="s">
        <v>4001</v>
      </c>
      <c r="B1423" s="2" t="s">
        <v>2400</v>
      </c>
      <c r="C1423" s="1">
        <v>704503342151016</v>
      </c>
    </row>
    <row r="1424" spans="1:3" x14ac:dyDescent="0.25">
      <c r="A1424" s="6" t="s">
        <v>4002</v>
      </c>
      <c r="B1424" s="2" t="s">
        <v>1186</v>
      </c>
      <c r="C1424" s="1">
        <v>700502798355850</v>
      </c>
    </row>
    <row r="1425" spans="1:3" x14ac:dyDescent="0.25">
      <c r="A1425" s="6" t="s">
        <v>4003</v>
      </c>
      <c r="B1425" s="2" t="s">
        <v>1187</v>
      </c>
      <c r="C1425" s="1">
        <v>707607203997096</v>
      </c>
    </row>
    <row r="1426" spans="1:3" x14ac:dyDescent="0.25">
      <c r="A1426" s="6" t="s">
        <v>4004</v>
      </c>
      <c r="B1426" s="2" t="s">
        <v>2401</v>
      </c>
      <c r="C1426" s="1">
        <v>707708680615310</v>
      </c>
    </row>
    <row r="1427" spans="1:3" x14ac:dyDescent="0.25">
      <c r="A1427" s="6" t="s">
        <v>4005</v>
      </c>
      <c r="B1427" s="2" t="s">
        <v>1188</v>
      </c>
      <c r="C1427" s="1">
        <v>706704573556017</v>
      </c>
    </row>
    <row r="1428" spans="1:3" x14ac:dyDescent="0.25">
      <c r="A1428" s="6" t="s">
        <v>4006</v>
      </c>
      <c r="B1428" s="2" t="s">
        <v>1189</v>
      </c>
      <c r="C1428" s="1">
        <v>706204018948168</v>
      </c>
    </row>
    <row r="1429" spans="1:3" x14ac:dyDescent="0.25">
      <c r="A1429" s="6" t="s">
        <v>4007</v>
      </c>
      <c r="B1429" s="2" t="s">
        <v>2402</v>
      </c>
      <c r="C1429" s="1">
        <v>706003308921247</v>
      </c>
    </row>
    <row r="1430" spans="1:3" x14ac:dyDescent="0.25">
      <c r="A1430" s="6" t="s">
        <v>4008</v>
      </c>
      <c r="B1430" s="2" t="s">
        <v>1190</v>
      </c>
      <c r="C1430" s="1">
        <v>700901931450699</v>
      </c>
    </row>
    <row r="1431" spans="1:3" x14ac:dyDescent="0.25">
      <c r="A1431" s="6" t="s">
        <v>4009</v>
      </c>
      <c r="B1431" s="2" t="s">
        <v>1191</v>
      </c>
      <c r="C1431" s="1">
        <v>700304946830334</v>
      </c>
    </row>
    <row r="1432" spans="1:3" x14ac:dyDescent="0.25">
      <c r="A1432" s="6" t="s">
        <v>4010</v>
      </c>
      <c r="B1432" s="2" t="s">
        <v>1192</v>
      </c>
      <c r="C1432" s="1">
        <v>702406013429127</v>
      </c>
    </row>
    <row r="1433" spans="1:3" x14ac:dyDescent="0.25">
      <c r="A1433" s="6" t="s">
        <v>4011</v>
      </c>
      <c r="B1433" s="2" t="s">
        <v>2566</v>
      </c>
      <c r="C1433" s="1">
        <v>704602666788522</v>
      </c>
    </row>
    <row r="1434" spans="1:3" x14ac:dyDescent="0.25">
      <c r="A1434" s="6" t="s">
        <v>4012</v>
      </c>
      <c r="B1434" s="2" t="s">
        <v>2403</v>
      </c>
      <c r="C1434" s="1">
        <v>708000865821429</v>
      </c>
    </row>
    <row r="1435" spans="1:3" x14ac:dyDescent="0.25">
      <c r="A1435" s="6" t="s">
        <v>4013</v>
      </c>
      <c r="B1435" s="2" t="s">
        <v>1193</v>
      </c>
      <c r="C1435" s="1">
        <v>704200761769183</v>
      </c>
    </row>
    <row r="1436" spans="1:3" x14ac:dyDescent="0.25">
      <c r="A1436" s="6" t="s">
        <v>4014</v>
      </c>
      <c r="B1436" s="2" t="s">
        <v>1194</v>
      </c>
      <c r="C1436" s="1">
        <v>704806543118946</v>
      </c>
    </row>
    <row r="1437" spans="1:3" x14ac:dyDescent="0.25">
      <c r="A1437" s="6" t="s">
        <v>4015</v>
      </c>
      <c r="B1437" s="2" t="s">
        <v>2404</v>
      </c>
      <c r="C1437" s="1">
        <v>706202069830367</v>
      </c>
    </row>
    <row r="1438" spans="1:3" x14ac:dyDescent="0.25">
      <c r="A1438" s="6" t="s">
        <v>4016</v>
      </c>
      <c r="B1438" s="2" t="s">
        <v>1195</v>
      </c>
      <c r="C1438" s="1">
        <v>701403683905130</v>
      </c>
    </row>
    <row r="1439" spans="1:3" x14ac:dyDescent="0.25">
      <c r="A1439" s="6" t="s">
        <v>4017</v>
      </c>
      <c r="B1439" s="2" t="s">
        <v>1196</v>
      </c>
      <c r="C1439" s="1">
        <v>700704906288470</v>
      </c>
    </row>
    <row r="1440" spans="1:3" x14ac:dyDescent="0.25">
      <c r="A1440" s="6" t="s">
        <v>4018</v>
      </c>
      <c r="B1440" s="2" t="s">
        <v>1197</v>
      </c>
      <c r="C1440" s="1">
        <v>700006930642600</v>
      </c>
    </row>
    <row r="1441" spans="1:3" x14ac:dyDescent="0.25">
      <c r="A1441" s="6" t="s">
        <v>4019</v>
      </c>
      <c r="B1441" s="2" t="s">
        <v>1198</v>
      </c>
      <c r="C1441" s="1">
        <v>702006879249087</v>
      </c>
    </row>
    <row r="1442" spans="1:3" x14ac:dyDescent="0.25">
      <c r="A1442" s="6" t="s">
        <v>4020</v>
      </c>
      <c r="B1442" s="2" t="s">
        <v>1199</v>
      </c>
      <c r="C1442" s="1">
        <v>702800661423062</v>
      </c>
    </row>
    <row r="1443" spans="1:3" x14ac:dyDescent="0.25">
      <c r="A1443" s="6" t="s">
        <v>4021</v>
      </c>
      <c r="B1443" s="2" t="s">
        <v>1200</v>
      </c>
      <c r="C1443" s="1">
        <v>702003339069582</v>
      </c>
    </row>
    <row r="1444" spans="1:3" x14ac:dyDescent="0.25">
      <c r="A1444" s="6" t="s">
        <v>4022</v>
      </c>
      <c r="B1444" s="2" t="s">
        <v>1201</v>
      </c>
      <c r="C1444" s="1">
        <v>704603638238328</v>
      </c>
    </row>
    <row r="1445" spans="1:3" x14ac:dyDescent="0.25">
      <c r="A1445" s="6" t="s">
        <v>4023</v>
      </c>
      <c r="B1445" s="2" t="s">
        <v>1202</v>
      </c>
      <c r="C1445" s="1">
        <v>709200226192535</v>
      </c>
    </row>
    <row r="1446" spans="1:3" x14ac:dyDescent="0.25">
      <c r="A1446" s="6" t="s">
        <v>4024</v>
      </c>
      <c r="B1446" s="2" t="s">
        <v>1203</v>
      </c>
      <c r="C1446" s="1">
        <v>700801466021184</v>
      </c>
    </row>
    <row r="1447" spans="1:3" x14ac:dyDescent="0.25">
      <c r="A1447" s="6" t="s">
        <v>4025</v>
      </c>
      <c r="B1447" s="2" t="s">
        <v>1204</v>
      </c>
      <c r="C1447" s="1">
        <v>700003863280908</v>
      </c>
    </row>
    <row r="1448" spans="1:3" x14ac:dyDescent="0.25">
      <c r="A1448" s="6" t="s">
        <v>4026</v>
      </c>
      <c r="B1448" s="2" t="s">
        <v>2405</v>
      </c>
      <c r="C1448" s="1">
        <v>703008813093070</v>
      </c>
    </row>
    <row r="1449" spans="1:3" x14ac:dyDescent="0.25">
      <c r="A1449" s="6" t="s">
        <v>4027</v>
      </c>
      <c r="B1449" s="2" t="s">
        <v>1205</v>
      </c>
      <c r="C1449" s="1">
        <v>706904133605735</v>
      </c>
    </row>
    <row r="1450" spans="1:3" x14ac:dyDescent="0.25">
      <c r="A1450" s="6" t="s">
        <v>4028</v>
      </c>
      <c r="B1450" s="2" t="s">
        <v>2406</v>
      </c>
      <c r="C1450" s="1">
        <v>700009085178503</v>
      </c>
    </row>
    <row r="1451" spans="1:3" x14ac:dyDescent="0.25">
      <c r="A1451" s="6" t="s">
        <v>4029</v>
      </c>
      <c r="B1451" s="2" t="s">
        <v>1206</v>
      </c>
      <c r="C1451" s="1">
        <v>705008872808958</v>
      </c>
    </row>
    <row r="1452" spans="1:3" x14ac:dyDescent="0.25">
      <c r="A1452" s="6" t="s">
        <v>4030</v>
      </c>
      <c r="B1452" s="2" t="s">
        <v>1207</v>
      </c>
      <c r="C1452" s="1">
        <v>703302275546010</v>
      </c>
    </row>
    <row r="1453" spans="1:3" x14ac:dyDescent="0.25">
      <c r="A1453" s="6" t="s">
        <v>4031</v>
      </c>
      <c r="B1453" s="2" t="s">
        <v>1208</v>
      </c>
      <c r="C1453" s="1">
        <v>708608585673189</v>
      </c>
    </row>
    <row r="1454" spans="1:3" x14ac:dyDescent="0.25">
      <c r="A1454" s="6" t="s">
        <v>4032</v>
      </c>
      <c r="B1454" s="2" t="s">
        <v>2407</v>
      </c>
      <c r="C1454" s="1">
        <v>708000581154630</v>
      </c>
    </row>
    <row r="1455" spans="1:3" x14ac:dyDescent="0.25">
      <c r="A1455" s="6" t="s">
        <v>4033</v>
      </c>
      <c r="B1455" s="2" t="s">
        <v>1209</v>
      </c>
      <c r="C1455" s="1">
        <v>701409661393132</v>
      </c>
    </row>
    <row r="1456" spans="1:3" x14ac:dyDescent="0.25">
      <c r="A1456" s="6" t="s">
        <v>4034</v>
      </c>
      <c r="B1456" s="2" t="s">
        <v>1210</v>
      </c>
      <c r="C1456" s="1">
        <v>702005713217990</v>
      </c>
    </row>
    <row r="1457" spans="1:3" x14ac:dyDescent="0.25">
      <c r="A1457" s="6" t="s">
        <v>4035</v>
      </c>
      <c r="B1457" s="2" t="s">
        <v>2408</v>
      </c>
      <c r="C1457" s="1">
        <v>706007357304640</v>
      </c>
    </row>
    <row r="1458" spans="1:3" x14ac:dyDescent="0.25">
      <c r="A1458" s="6" t="s">
        <v>4036</v>
      </c>
      <c r="B1458" s="2" t="s">
        <v>2409</v>
      </c>
      <c r="C1458" s="1">
        <v>706508390933895</v>
      </c>
    </row>
    <row r="1459" spans="1:3" x14ac:dyDescent="0.25">
      <c r="A1459" s="6" t="s">
        <v>4037</v>
      </c>
      <c r="B1459" s="2" t="s">
        <v>1211</v>
      </c>
      <c r="C1459" s="1">
        <v>706203569136967</v>
      </c>
    </row>
    <row r="1460" spans="1:3" x14ac:dyDescent="0.25">
      <c r="A1460" s="6" t="s">
        <v>4038</v>
      </c>
      <c r="B1460" s="2" t="s">
        <v>1212</v>
      </c>
      <c r="C1460" s="1">
        <v>705006422002357</v>
      </c>
    </row>
    <row r="1461" spans="1:3" x14ac:dyDescent="0.25">
      <c r="A1461" s="6" t="s">
        <v>4039</v>
      </c>
      <c r="B1461" s="2" t="s">
        <v>2410</v>
      </c>
      <c r="C1461" s="1">
        <v>700505796591150</v>
      </c>
    </row>
    <row r="1462" spans="1:3" x14ac:dyDescent="0.25">
      <c r="A1462" s="6" t="s">
        <v>4040</v>
      </c>
      <c r="B1462" s="2" t="s">
        <v>1213</v>
      </c>
      <c r="C1462" s="1">
        <v>702803663586565</v>
      </c>
    </row>
    <row r="1463" spans="1:3" x14ac:dyDescent="0.25">
      <c r="A1463" s="6" t="s">
        <v>4041</v>
      </c>
      <c r="B1463" s="2" t="s">
        <v>2411</v>
      </c>
      <c r="C1463" s="1">
        <v>705004269950159</v>
      </c>
    </row>
    <row r="1464" spans="1:3" x14ac:dyDescent="0.25">
      <c r="A1464" s="6" t="s">
        <v>4042</v>
      </c>
      <c r="B1464" s="2" t="s">
        <v>1214</v>
      </c>
      <c r="C1464" s="1">
        <v>708402742707162</v>
      </c>
    </row>
    <row r="1465" spans="1:3" x14ac:dyDescent="0.25">
      <c r="A1465" s="6" t="s">
        <v>4043</v>
      </c>
      <c r="B1465" s="2" t="s">
        <v>1215</v>
      </c>
      <c r="C1465" s="1">
        <v>704008374716263</v>
      </c>
    </row>
    <row r="1466" spans="1:3" x14ac:dyDescent="0.25">
      <c r="A1466" s="6" t="s">
        <v>4044</v>
      </c>
      <c r="B1466" s="2" t="s">
        <v>2412</v>
      </c>
      <c r="C1466" s="1">
        <v>707800607754715</v>
      </c>
    </row>
    <row r="1467" spans="1:3" x14ac:dyDescent="0.25">
      <c r="A1467" s="6" t="s">
        <v>4045</v>
      </c>
      <c r="B1467" s="2" t="s">
        <v>1216</v>
      </c>
      <c r="C1467" s="1">
        <v>700001111515802</v>
      </c>
    </row>
    <row r="1468" spans="1:3" x14ac:dyDescent="0.25">
      <c r="A1468" s="6" t="s">
        <v>4046</v>
      </c>
      <c r="B1468" s="2" t="s">
        <v>1217</v>
      </c>
      <c r="C1468" s="1">
        <v>709809051826290</v>
      </c>
    </row>
    <row r="1469" spans="1:3" x14ac:dyDescent="0.25">
      <c r="A1469" s="6" t="s">
        <v>4047</v>
      </c>
      <c r="B1469" s="2" t="s">
        <v>1218</v>
      </c>
      <c r="C1469" s="1">
        <v>704303566627091</v>
      </c>
    </row>
    <row r="1470" spans="1:3" x14ac:dyDescent="0.25">
      <c r="A1470" s="6" t="s">
        <v>4048</v>
      </c>
      <c r="B1470" s="2" t="s">
        <v>1219</v>
      </c>
      <c r="C1470" s="1">
        <v>706903120915438</v>
      </c>
    </row>
    <row r="1471" spans="1:3" x14ac:dyDescent="0.25">
      <c r="A1471" s="6" t="s">
        <v>4049</v>
      </c>
      <c r="B1471" s="2" t="s">
        <v>1220</v>
      </c>
      <c r="C1471" s="1">
        <v>705405490965896</v>
      </c>
    </row>
    <row r="1472" spans="1:3" x14ac:dyDescent="0.25">
      <c r="A1472" s="6" t="s">
        <v>4050</v>
      </c>
      <c r="B1472" s="2" t="s">
        <v>1221</v>
      </c>
      <c r="C1472" s="1">
        <v>705403414641692</v>
      </c>
    </row>
    <row r="1473" spans="1:3" x14ac:dyDescent="0.25">
      <c r="A1473" s="6" t="s">
        <v>4051</v>
      </c>
      <c r="B1473" s="2" t="s">
        <v>2413</v>
      </c>
      <c r="C1473" s="1">
        <v>706805775334627</v>
      </c>
    </row>
    <row r="1474" spans="1:3" x14ac:dyDescent="0.25">
      <c r="A1474" s="6" t="s">
        <v>4052</v>
      </c>
      <c r="B1474" s="2" t="s">
        <v>1222</v>
      </c>
      <c r="C1474" s="1">
        <v>700505128524256</v>
      </c>
    </row>
    <row r="1475" spans="1:3" x14ac:dyDescent="0.25">
      <c r="A1475" s="6" t="s">
        <v>4053</v>
      </c>
      <c r="B1475" s="2" t="s">
        <v>1223</v>
      </c>
      <c r="C1475" s="1">
        <v>701800251174072</v>
      </c>
    </row>
    <row r="1476" spans="1:3" x14ac:dyDescent="0.25">
      <c r="A1476" s="6" t="s">
        <v>4054</v>
      </c>
      <c r="B1476" s="2" t="s">
        <v>1224</v>
      </c>
      <c r="C1476" s="1">
        <v>700503761085354</v>
      </c>
    </row>
    <row r="1477" spans="1:3" x14ac:dyDescent="0.25">
      <c r="A1477" s="6" t="s">
        <v>4055</v>
      </c>
      <c r="B1477" s="2" t="s">
        <v>1225</v>
      </c>
      <c r="C1477" s="1">
        <v>700001536518004</v>
      </c>
    </row>
    <row r="1478" spans="1:3" x14ac:dyDescent="0.25">
      <c r="A1478" s="6" t="s">
        <v>4056</v>
      </c>
      <c r="B1478" s="2" t="s">
        <v>1226</v>
      </c>
      <c r="C1478" s="1">
        <v>705003698259759</v>
      </c>
    </row>
    <row r="1479" spans="1:3" x14ac:dyDescent="0.25">
      <c r="A1479" s="6" t="s">
        <v>4057</v>
      </c>
      <c r="B1479" s="2" t="s">
        <v>1227</v>
      </c>
      <c r="C1479" s="1">
        <v>709801060909899</v>
      </c>
    </row>
    <row r="1480" spans="1:3" x14ac:dyDescent="0.25">
      <c r="A1480" s="6" t="s">
        <v>4058</v>
      </c>
      <c r="B1480" s="2" t="s">
        <v>1228</v>
      </c>
      <c r="C1480" s="1">
        <v>700507521202759</v>
      </c>
    </row>
    <row r="1481" spans="1:3" x14ac:dyDescent="0.25">
      <c r="A1481" s="6" t="s">
        <v>4059</v>
      </c>
      <c r="B1481" s="2" t="s">
        <v>1229</v>
      </c>
      <c r="C1481" s="1">
        <v>700803469566086</v>
      </c>
    </row>
    <row r="1482" spans="1:3" x14ac:dyDescent="0.25">
      <c r="A1482" s="6" t="s">
        <v>4060</v>
      </c>
      <c r="B1482" s="2" t="s">
        <v>1230</v>
      </c>
      <c r="C1482" s="1">
        <v>702004398455281</v>
      </c>
    </row>
    <row r="1483" spans="1:3" x14ac:dyDescent="0.25">
      <c r="A1483" s="6" t="s">
        <v>4061</v>
      </c>
      <c r="B1483" s="2" t="s">
        <v>1231</v>
      </c>
      <c r="C1483" s="1">
        <v>701806219574376</v>
      </c>
    </row>
    <row r="1484" spans="1:3" x14ac:dyDescent="0.25">
      <c r="A1484" s="6" t="s">
        <v>4062</v>
      </c>
      <c r="B1484" s="2" t="s">
        <v>1232</v>
      </c>
      <c r="C1484" s="1">
        <v>700609455411562</v>
      </c>
    </row>
    <row r="1485" spans="1:3" x14ac:dyDescent="0.25">
      <c r="A1485" s="6" t="s">
        <v>4063</v>
      </c>
      <c r="B1485" s="2" t="s">
        <v>1233</v>
      </c>
      <c r="C1485" s="1">
        <v>703000814591875</v>
      </c>
    </row>
    <row r="1486" spans="1:3" x14ac:dyDescent="0.25">
      <c r="A1486" s="6" t="s">
        <v>4064</v>
      </c>
      <c r="B1486" s="2" t="s">
        <v>1234</v>
      </c>
      <c r="C1486" s="1">
        <v>705600414226615</v>
      </c>
    </row>
    <row r="1487" spans="1:3" x14ac:dyDescent="0.25">
      <c r="A1487" s="6" t="s">
        <v>4065</v>
      </c>
      <c r="B1487" s="2" t="s">
        <v>2414</v>
      </c>
      <c r="C1487" s="1">
        <v>704609615074723</v>
      </c>
    </row>
    <row r="1488" spans="1:3" x14ac:dyDescent="0.25">
      <c r="A1488" s="6" t="s">
        <v>4066</v>
      </c>
      <c r="B1488" s="2" t="s">
        <v>1235</v>
      </c>
      <c r="C1488" s="1">
        <v>704504316203811</v>
      </c>
    </row>
    <row r="1489" spans="1:3" x14ac:dyDescent="0.25">
      <c r="A1489" s="6" t="s">
        <v>4067</v>
      </c>
      <c r="B1489" s="2" t="s">
        <v>1236</v>
      </c>
      <c r="C1489" s="1">
        <v>702405086126921</v>
      </c>
    </row>
    <row r="1490" spans="1:3" x14ac:dyDescent="0.25">
      <c r="A1490" s="6" t="s">
        <v>4068</v>
      </c>
      <c r="B1490" s="2" t="s">
        <v>1237</v>
      </c>
      <c r="C1490" s="1">
        <v>709808003200599</v>
      </c>
    </row>
    <row r="1491" spans="1:3" x14ac:dyDescent="0.25">
      <c r="A1491" s="6" t="s">
        <v>4069</v>
      </c>
      <c r="B1491" s="2" t="s">
        <v>1238</v>
      </c>
      <c r="C1491" s="1">
        <v>707804632664116</v>
      </c>
    </row>
    <row r="1492" spans="1:3" x14ac:dyDescent="0.25">
      <c r="A1492" s="6" t="s">
        <v>4070</v>
      </c>
      <c r="B1492" s="2" t="s">
        <v>1239</v>
      </c>
      <c r="C1492" s="1">
        <v>708204614260541</v>
      </c>
    </row>
    <row r="1493" spans="1:3" x14ac:dyDescent="0.25">
      <c r="A1493" s="6" t="s">
        <v>4071</v>
      </c>
      <c r="B1493" s="2" t="s">
        <v>2415</v>
      </c>
      <c r="C1493" s="1">
        <v>700007580150004</v>
      </c>
    </row>
    <row r="1494" spans="1:3" x14ac:dyDescent="0.25">
      <c r="A1494" s="6" t="s">
        <v>4072</v>
      </c>
      <c r="B1494" s="2" t="s">
        <v>1240</v>
      </c>
      <c r="C1494" s="1">
        <v>704003380487969</v>
      </c>
    </row>
    <row r="1495" spans="1:3" x14ac:dyDescent="0.25">
      <c r="A1495" s="6" t="s">
        <v>4073</v>
      </c>
      <c r="B1495" s="2" t="s">
        <v>1241</v>
      </c>
      <c r="C1495" s="1">
        <v>709807007413596</v>
      </c>
    </row>
    <row r="1496" spans="1:3" x14ac:dyDescent="0.25">
      <c r="A1496" s="6" t="s">
        <v>4074</v>
      </c>
      <c r="B1496" s="2" t="s">
        <v>2416</v>
      </c>
      <c r="C1496" s="1">
        <v>707700693757510</v>
      </c>
    </row>
    <row r="1497" spans="1:3" x14ac:dyDescent="0.25">
      <c r="A1497" s="6" t="s">
        <v>4075</v>
      </c>
      <c r="B1497" s="2" t="s">
        <v>1242</v>
      </c>
      <c r="C1497" s="1">
        <v>709204287098036</v>
      </c>
    </row>
    <row r="1498" spans="1:3" x14ac:dyDescent="0.25">
      <c r="A1498" s="6" t="s">
        <v>4076</v>
      </c>
      <c r="B1498" s="2" t="s">
        <v>2417</v>
      </c>
      <c r="C1498" s="1">
        <v>704304598468798</v>
      </c>
    </row>
    <row r="1499" spans="1:3" x14ac:dyDescent="0.25">
      <c r="A1499" s="6" t="s">
        <v>4077</v>
      </c>
      <c r="B1499" s="2" t="s">
        <v>1243</v>
      </c>
      <c r="C1499" s="1">
        <v>705406470808397</v>
      </c>
    </row>
    <row r="1500" spans="1:3" x14ac:dyDescent="0.25">
      <c r="A1500" s="6" t="s">
        <v>4078</v>
      </c>
      <c r="B1500" s="2" t="s">
        <v>1244</v>
      </c>
      <c r="C1500" s="1">
        <v>700801432039382</v>
      </c>
    </row>
    <row r="1501" spans="1:3" x14ac:dyDescent="0.25">
      <c r="A1501" s="6" t="s">
        <v>4079</v>
      </c>
      <c r="B1501" s="2" t="s">
        <v>1245</v>
      </c>
      <c r="C1501" s="1">
        <v>700607938850569</v>
      </c>
    </row>
    <row r="1502" spans="1:3" x14ac:dyDescent="0.25">
      <c r="A1502" s="6" t="s">
        <v>4080</v>
      </c>
      <c r="B1502" s="2" t="s">
        <v>1246</v>
      </c>
      <c r="C1502" s="1">
        <v>708300760073160</v>
      </c>
    </row>
    <row r="1503" spans="1:3" x14ac:dyDescent="0.25">
      <c r="A1503" s="6" t="s">
        <v>4081</v>
      </c>
      <c r="B1503" s="2" t="s">
        <v>1247</v>
      </c>
      <c r="C1503" s="1">
        <v>700007706357001</v>
      </c>
    </row>
    <row r="1504" spans="1:3" x14ac:dyDescent="0.25">
      <c r="A1504" s="6" t="s">
        <v>4082</v>
      </c>
      <c r="B1504" s="2" t="s">
        <v>1248</v>
      </c>
      <c r="C1504" s="1">
        <v>702604227650041</v>
      </c>
    </row>
    <row r="1505" spans="1:3" x14ac:dyDescent="0.25">
      <c r="A1505" s="6" t="s">
        <v>4083</v>
      </c>
      <c r="B1505" s="2" t="s">
        <v>1249</v>
      </c>
      <c r="C1505" s="1">
        <v>701405679116838</v>
      </c>
    </row>
    <row r="1506" spans="1:3" x14ac:dyDescent="0.25">
      <c r="A1506" s="6" t="s">
        <v>4084</v>
      </c>
      <c r="B1506" s="2" t="s">
        <v>2418</v>
      </c>
      <c r="C1506" s="1">
        <v>709201290924038</v>
      </c>
    </row>
    <row r="1507" spans="1:3" x14ac:dyDescent="0.25">
      <c r="A1507" s="6" t="s">
        <v>4085</v>
      </c>
      <c r="B1507" s="2" t="s">
        <v>2419</v>
      </c>
      <c r="C1507" s="1">
        <v>700008286772304</v>
      </c>
    </row>
    <row r="1508" spans="1:3" x14ac:dyDescent="0.25">
      <c r="A1508" s="6" t="s">
        <v>4086</v>
      </c>
      <c r="B1508" s="2" t="s">
        <v>1250</v>
      </c>
      <c r="C1508" s="1">
        <v>700400982508248</v>
      </c>
    </row>
    <row r="1509" spans="1:3" x14ac:dyDescent="0.25">
      <c r="A1509" s="6" t="s">
        <v>4087</v>
      </c>
      <c r="B1509" s="2" t="s">
        <v>1251</v>
      </c>
      <c r="C1509" s="1">
        <v>702904590929476</v>
      </c>
    </row>
    <row r="1510" spans="1:3" x14ac:dyDescent="0.25">
      <c r="A1510" s="6" t="s">
        <v>4088</v>
      </c>
      <c r="B1510" s="2" t="s">
        <v>1252</v>
      </c>
      <c r="C1510" s="1">
        <v>700001988755705</v>
      </c>
    </row>
    <row r="1511" spans="1:3" x14ac:dyDescent="0.25">
      <c r="A1511" s="6" t="s">
        <v>4089</v>
      </c>
      <c r="B1511" s="2" t="s">
        <v>2420</v>
      </c>
      <c r="C1511" s="1">
        <v>700603913481965</v>
      </c>
    </row>
    <row r="1512" spans="1:3" x14ac:dyDescent="0.25">
      <c r="A1512" s="6" t="s">
        <v>4090</v>
      </c>
      <c r="B1512" s="2" t="s">
        <v>1253</v>
      </c>
      <c r="C1512" s="1">
        <v>700401951148240</v>
      </c>
    </row>
    <row r="1513" spans="1:3" x14ac:dyDescent="0.25">
      <c r="A1513" s="6" t="s">
        <v>4091</v>
      </c>
      <c r="B1513" s="2" t="s">
        <v>1254</v>
      </c>
      <c r="C1513" s="1">
        <v>709806044227295</v>
      </c>
    </row>
    <row r="1514" spans="1:3" x14ac:dyDescent="0.25">
      <c r="A1514" s="6" t="s">
        <v>4092</v>
      </c>
      <c r="B1514" s="2" t="s">
        <v>1255</v>
      </c>
      <c r="C1514" s="1">
        <v>704506323224510</v>
      </c>
    </row>
    <row r="1515" spans="1:3" x14ac:dyDescent="0.25">
      <c r="A1515" s="6" t="s">
        <v>4093</v>
      </c>
      <c r="B1515" s="2" t="s">
        <v>1256</v>
      </c>
      <c r="C1515" s="1">
        <v>708503378188370</v>
      </c>
    </row>
    <row r="1516" spans="1:3" x14ac:dyDescent="0.25">
      <c r="A1516" s="6" t="s">
        <v>4094</v>
      </c>
      <c r="B1516" s="2" t="s">
        <v>1257</v>
      </c>
      <c r="C1516" s="1">
        <v>707004896265434</v>
      </c>
    </row>
    <row r="1517" spans="1:3" x14ac:dyDescent="0.25">
      <c r="A1517" s="6" t="s">
        <v>4095</v>
      </c>
      <c r="B1517" s="2" t="s">
        <v>1258</v>
      </c>
      <c r="C1517" s="1">
        <v>700903927682892</v>
      </c>
    </row>
    <row r="1518" spans="1:3" x14ac:dyDescent="0.25">
      <c r="A1518" s="6" t="s">
        <v>4096</v>
      </c>
      <c r="B1518" s="2" t="s">
        <v>1259</v>
      </c>
      <c r="C1518" s="1">
        <v>704205754660788</v>
      </c>
    </row>
    <row r="1519" spans="1:3" x14ac:dyDescent="0.25">
      <c r="A1519" s="6" t="s">
        <v>4097</v>
      </c>
      <c r="B1519" s="2" t="s">
        <v>1260</v>
      </c>
      <c r="C1519" s="1">
        <v>702807660274663</v>
      </c>
    </row>
    <row r="1520" spans="1:3" x14ac:dyDescent="0.25">
      <c r="A1520" s="6" t="s">
        <v>4098</v>
      </c>
      <c r="B1520" s="2" t="s">
        <v>1261</v>
      </c>
      <c r="C1520" s="1">
        <v>701708209539570</v>
      </c>
    </row>
    <row r="1521" spans="1:3" x14ac:dyDescent="0.25">
      <c r="A1521" s="6" t="s">
        <v>4099</v>
      </c>
      <c r="B1521" s="2" t="s">
        <v>1262</v>
      </c>
      <c r="C1521" s="1">
        <v>701201031069918</v>
      </c>
    </row>
    <row r="1522" spans="1:3" x14ac:dyDescent="0.25">
      <c r="A1522" s="6" t="s">
        <v>4100</v>
      </c>
      <c r="B1522" s="2" t="s">
        <v>1263</v>
      </c>
      <c r="C1522" s="1">
        <v>704800542969548</v>
      </c>
    </row>
    <row r="1523" spans="1:3" x14ac:dyDescent="0.25">
      <c r="A1523" s="6" t="s">
        <v>4101</v>
      </c>
      <c r="B1523" s="2" t="s">
        <v>1264</v>
      </c>
      <c r="C1523" s="1">
        <v>700807916001788</v>
      </c>
    </row>
    <row r="1524" spans="1:3" x14ac:dyDescent="0.25">
      <c r="A1524" s="6" t="s">
        <v>4102</v>
      </c>
      <c r="B1524" s="2" t="s">
        <v>1265</v>
      </c>
      <c r="C1524" s="1">
        <v>702804113147063</v>
      </c>
    </row>
    <row r="1525" spans="1:3" x14ac:dyDescent="0.25">
      <c r="A1525" s="6" t="s">
        <v>4103</v>
      </c>
      <c r="B1525" s="2" t="s">
        <v>1266</v>
      </c>
      <c r="C1525" s="1">
        <v>703406283488914</v>
      </c>
    </row>
    <row r="1526" spans="1:3" x14ac:dyDescent="0.25">
      <c r="A1526" s="6" t="s">
        <v>4104</v>
      </c>
      <c r="B1526" s="2" t="s">
        <v>1267</v>
      </c>
      <c r="C1526" s="1">
        <v>700408901185440</v>
      </c>
    </row>
    <row r="1527" spans="1:3" x14ac:dyDescent="0.25">
      <c r="A1527" s="6" t="s">
        <v>4105</v>
      </c>
      <c r="B1527" s="2" t="s">
        <v>1268</v>
      </c>
      <c r="C1527" s="1">
        <v>705004636034754</v>
      </c>
    </row>
    <row r="1528" spans="1:3" x14ac:dyDescent="0.25">
      <c r="A1528" s="6" t="s">
        <v>4106</v>
      </c>
      <c r="B1528" s="2" t="s">
        <v>2421</v>
      </c>
      <c r="C1528" s="1">
        <v>704109135638776</v>
      </c>
    </row>
    <row r="1529" spans="1:3" x14ac:dyDescent="0.25">
      <c r="A1529" s="6" t="s">
        <v>4107</v>
      </c>
      <c r="B1529" s="2" t="s">
        <v>2575</v>
      </c>
      <c r="C1529" s="1">
        <v>708509597293280</v>
      </c>
    </row>
    <row r="1530" spans="1:3" x14ac:dyDescent="0.25">
      <c r="A1530" s="6" t="s">
        <v>4108</v>
      </c>
      <c r="B1530" s="2" t="s">
        <v>1269</v>
      </c>
      <c r="C1530" s="1">
        <v>700501524456152</v>
      </c>
    </row>
    <row r="1531" spans="1:3" x14ac:dyDescent="0.25">
      <c r="A1531" s="6" t="s">
        <v>4109</v>
      </c>
      <c r="B1531" s="2" t="s">
        <v>2422</v>
      </c>
      <c r="C1531" s="1">
        <v>704800582674646</v>
      </c>
    </row>
    <row r="1532" spans="1:3" x14ac:dyDescent="0.25">
      <c r="A1532" s="6" t="s">
        <v>4110</v>
      </c>
      <c r="B1532" s="2" t="s">
        <v>1270</v>
      </c>
      <c r="C1532" s="1">
        <v>702109725007190</v>
      </c>
    </row>
    <row r="1533" spans="1:3" x14ac:dyDescent="0.25">
      <c r="A1533" s="6" t="s">
        <v>4111</v>
      </c>
      <c r="B1533" s="2" t="s">
        <v>2423</v>
      </c>
      <c r="C1533" s="1">
        <v>706300785899279</v>
      </c>
    </row>
    <row r="1534" spans="1:3" x14ac:dyDescent="0.25">
      <c r="A1534" s="6" t="s">
        <v>4112</v>
      </c>
      <c r="B1534" s="2" t="s">
        <v>1271</v>
      </c>
      <c r="C1534" s="1">
        <v>704100285547050</v>
      </c>
    </row>
    <row r="1535" spans="1:3" x14ac:dyDescent="0.25">
      <c r="A1535" s="6" t="s">
        <v>4113</v>
      </c>
      <c r="B1535" s="2" t="s">
        <v>1272</v>
      </c>
      <c r="C1535" s="1">
        <v>700003922613009</v>
      </c>
    </row>
    <row r="1536" spans="1:3" x14ac:dyDescent="0.25">
      <c r="A1536" s="6" t="s">
        <v>4114</v>
      </c>
      <c r="B1536" s="2" t="s">
        <v>1273</v>
      </c>
      <c r="C1536" s="1">
        <v>700509752358659</v>
      </c>
    </row>
    <row r="1537" spans="1:3" x14ac:dyDescent="0.25">
      <c r="A1537" s="6" t="s">
        <v>4115</v>
      </c>
      <c r="B1537" s="2" t="s">
        <v>1274</v>
      </c>
      <c r="C1537" s="1">
        <v>705404459515395</v>
      </c>
    </row>
    <row r="1538" spans="1:3" x14ac:dyDescent="0.25">
      <c r="A1538" s="6" t="s">
        <v>4116</v>
      </c>
      <c r="B1538" s="2" t="s">
        <v>2424</v>
      </c>
      <c r="C1538" s="1">
        <v>700807409430688</v>
      </c>
    </row>
    <row r="1539" spans="1:3" x14ac:dyDescent="0.25">
      <c r="A1539" s="6" t="s">
        <v>4117</v>
      </c>
      <c r="B1539" s="2" t="s">
        <v>1275</v>
      </c>
      <c r="C1539" s="1">
        <v>702503334293633</v>
      </c>
    </row>
    <row r="1540" spans="1:3" x14ac:dyDescent="0.25">
      <c r="A1540" s="6" t="s">
        <v>4118</v>
      </c>
      <c r="B1540" s="2" t="s">
        <v>1276</v>
      </c>
      <c r="C1540" s="1">
        <v>700101918935320</v>
      </c>
    </row>
    <row r="1541" spans="1:3" x14ac:dyDescent="0.25">
      <c r="A1541" s="6" t="s">
        <v>4119</v>
      </c>
      <c r="B1541" s="2" t="s">
        <v>1277</v>
      </c>
      <c r="C1541" s="1">
        <v>700508989958660</v>
      </c>
    </row>
    <row r="1542" spans="1:3" x14ac:dyDescent="0.25">
      <c r="A1542" s="6" t="s">
        <v>4120</v>
      </c>
      <c r="B1542" s="2" t="s">
        <v>1278</v>
      </c>
      <c r="C1542" s="1">
        <v>704101114983876</v>
      </c>
    </row>
    <row r="1543" spans="1:3" x14ac:dyDescent="0.25">
      <c r="A1543" s="6" t="s">
        <v>4121</v>
      </c>
      <c r="B1543" s="2" t="s">
        <v>1279</v>
      </c>
      <c r="C1543" s="1">
        <v>708203148451048</v>
      </c>
    </row>
    <row r="1544" spans="1:3" x14ac:dyDescent="0.25">
      <c r="A1544" s="6" t="s">
        <v>4122</v>
      </c>
      <c r="B1544" s="2" t="s">
        <v>2425</v>
      </c>
      <c r="C1544" s="1">
        <v>704307592404391</v>
      </c>
    </row>
    <row r="1545" spans="1:3" x14ac:dyDescent="0.25">
      <c r="A1545" s="6" t="s">
        <v>4123</v>
      </c>
      <c r="B1545" s="2" t="s">
        <v>1280</v>
      </c>
      <c r="C1545" s="1">
        <v>706004389837943</v>
      </c>
    </row>
    <row r="1546" spans="1:3" x14ac:dyDescent="0.25">
      <c r="A1546" s="6" t="s">
        <v>4124</v>
      </c>
      <c r="B1546" s="2" t="s">
        <v>1281</v>
      </c>
      <c r="C1546" s="1">
        <v>702408555450427</v>
      </c>
    </row>
    <row r="1547" spans="1:3" x14ac:dyDescent="0.25">
      <c r="A1547" s="6" t="s">
        <v>4125</v>
      </c>
      <c r="B1547" s="2" t="s">
        <v>1282</v>
      </c>
      <c r="C1547" s="1">
        <v>704805011467449</v>
      </c>
    </row>
    <row r="1548" spans="1:3" x14ac:dyDescent="0.25">
      <c r="A1548" s="6" t="s">
        <v>4126</v>
      </c>
      <c r="B1548" s="2" t="s">
        <v>2426</v>
      </c>
      <c r="C1548" s="1">
        <v>706005304899745</v>
      </c>
    </row>
    <row r="1549" spans="1:3" x14ac:dyDescent="0.25">
      <c r="A1549" s="6" t="s">
        <v>4127</v>
      </c>
      <c r="B1549" s="2" t="s">
        <v>1283</v>
      </c>
      <c r="C1549" s="1">
        <v>700407934722444</v>
      </c>
    </row>
    <row r="1550" spans="1:3" x14ac:dyDescent="0.25">
      <c r="A1550" s="6" t="s">
        <v>4128</v>
      </c>
      <c r="B1550" s="2" t="s">
        <v>1284</v>
      </c>
      <c r="C1550" s="1">
        <v>704204763573786</v>
      </c>
    </row>
    <row r="1551" spans="1:3" x14ac:dyDescent="0.25">
      <c r="A1551" s="6" t="s">
        <v>4129</v>
      </c>
      <c r="B1551" s="2" t="s">
        <v>1285</v>
      </c>
      <c r="C1551" s="1">
        <v>702609248210347</v>
      </c>
    </row>
    <row r="1552" spans="1:3" x14ac:dyDescent="0.25">
      <c r="A1552" s="6" t="s">
        <v>4130</v>
      </c>
      <c r="B1552" s="2" t="s">
        <v>1286</v>
      </c>
      <c r="C1552" s="1">
        <v>700504708230850</v>
      </c>
    </row>
    <row r="1553" spans="1:3" x14ac:dyDescent="0.25">
      <c r="A1553" s="6" t="s">
        <v>4131</v>
      </c>
      <c r="B1553" s="2" t="s">
        <v>1287</v>
      </c>
      <c r="C1553" s="1">
        <v>705009264494354</v>
      </c>
    </row>
    <row r="1554" spans="1:3" x14ac:dyDescent="0.25">
      <c r="A1554" s="6" t="s">
        <v>4132</v>
      </c>
      <c r="B1554" s="2" t="s">
        <v>1288</v>
      </c>
      <c r="C1554" s="1">
        <v>706805769919228</v>
      </c>
    </row>
    <row r="1555" spans="1:3" x14ac:dyDescent="0.25">
      <c r="A1555" s="6" t="s">
        <v>4133</v>
      </c>
      <c r="B1555" s="2" t="s">
        <v>1289</v>
      </c>
      <c r="C1555" s="1">
        <v>700709959919879</v>
      </c>
    </row>
    <row r="1556" spans="1:3" x14ac:dyDescent="0.25">
      <c r="A1556" s="6" t="s">
        <v>4134</v>
      </c>
      <c r="B1556" s="2" t="s">
        <v>2427</v>
      </c>
      <c r="C1556" s="1">
        <v>708003800466228</v>
      </c>
    </row>
    <row r="1557" spans="1:3" x14ac:dyDescent="0.25">
      <c r="A1557" s="6" t="s">
        <v>4135</v>
      </c>
      <c r="B1557" s="2" t="s">
        <v>1290</v>
      </c>
      <c r="C1557" s="1">
        <v>705604426416418</v>
      </c>
    </row>
    <row r="1558" spans="1:3" x14ac:dyDescent="0.25">
      <c r="A1558" s="6" t="s">
        <v>4136</v>
      </c>
      <c r="B1558" s="2" t="s">
        <v>2428</v>
      </c>
      <c r="C1558" s="1">
        <v>704000390695065</v>
      </c>
    </row>
    <row r="1559" spans="1:3" x14ac:dyDescent="0.25">
      <c r="A1559" s="6" t="s">
        <v>4137</v>
      </c>
      <c r="B1559" s="2" t="s">
        <v>1291</v>
      </c>
      <c r="C1559" s="1">
        <v>705704412072230</v>
      </c>
    </row>
    <row r="1560" spans="1:3" x14ac:dyDescent="0.25">
      <c r="A1560" s="6" t="s">
        <v>4138</v>
      </c>
      <c r="B1560" s="2" t="s">
        <v>1292</v>
      </c>
      <c r="C1560" s="1">
        <v>700605457781967</v>
      </c>
    </row>
    <row r="1561" spans="1:3" x14ac:dyDescent="0.25">
      <c r="A1561" s="6" t="s">
        <v>4139</v>
      </c>
      <c r="B1561" s="2" t="s">
        <v>1293</v>
      </c>
      <c r="C1561" s="1">
        <v>706804242335322</v>
      </c>
    </row>
    <row r="1562" spans="1:3" x14ac:dyDescent="0.25">
      <c r="A1562" s="6" t="s">
        <v>4140</v>
      </c>
      <c r="B1562" s="2" t="s">
        <v>1294</v>
      </c>
      <c r="C1562" s="1">
        <v>702102800991070</v>
      </c>
    </row>
    <row r="1563" spans="1:3" x14ac:dyDescent="0.25">
      <c r="A1563" s="6" t="s">
        <v>4141</v>
      </c>
      <c r="B1563" s="2" t="s">
        <v>1295</v>
      </c>
      <c r="C1563" s="1">
        <v>700007488521808</v>
      </c>
    </row>
    <row r="1564" spans="1:3" x14ac:dyDescent="0.25">
      <c r="A1564" s="6" t="s">
        <v>4142</v>
      </c>
      <c r="B1564" s="2" t="s">
        <v>1296</v>
      </c>
      <c r="C1564" s="1">
        <v>708405205848762</v>
      </c>
    </row>
    <row r="1565" spans="1:3" x14ac:dyDescent="0.25">
      <c r="A1565" s="6" t="s">
        <v>4143</v>
      </c>
      <c r="B1565" s="2" t="s">
        <v>1297</v>
      </c>
      <c r="C1565" s="1">
        <v>709706024664690</v>
      </c>
    </row>
    <row r="1566" spans="1:3" x14ac:dyDescent="0.25">
      <c r="A1566" s="6" t="s">
        <v>4144</v>
      </c>
      <c r="B1566" s="2" t="s">
        <v>1298</v>
      </c>
      <c r="C1566" s="1">
        <v>708200128442946</v>
      </c>
    </row>
    <row r="1567" spans="1:3" x14ac:dyDescent="0.25">
      <c r="A1567" s="6" t="s">
        <v>4145</v>
      </c>
      <c r="B1567" s="2" t="s">
        <v>1299</v>
      </c>
      <c r="C1567" s="1">
        <v>703409927162400</v>
      </c>
    </row>
    <row r="1568" spans="1:3" x14ac:dyDescent="0.25">
      <c r="A1568" s="6" t="s">
        <v>4146</v>
      </c>
      <c r="B1568" s="2" t="s">
        <v>1300</v>
      </c>
      <c r="C1568" s="1">
        <v>700906971242897</v>
      </c>
    </row>
    <row r="1569" spans="1:3" x14ac:dyDescent="0.25">
      <c r="A1569" s="6" t="s">
        <v>4147</v>
      </c>
      <c r="B1569" s="2" t="s">
        <v>1301</v>
      </c>
      <c r="C1569" s="1">
        <v>704107810070750</v>
      </c>
    </row>
    <row r="1570" spans="1:3" x14ac:dyDescent="0.25">
      <c r="A1570" s="6" t="s">
        <v>4148</v>
      </c>
      <c r="B1570" s="2" t="s">
        <v>1302</v>
      </c>
      <c r="C1570" s="1">
        <v>704203714059984</v>
      </c>
    </row>
    <row r="1571" spans="1:3" x14ac:dyDescent="0.25">
      <c r="A1571" s="6" t="s">
        <v>4149</v>
      </c>
      <c r="B1571" s="2" t="s">
        <v>1303</v>
      </c>
      <c r="C1571" s="1">
        <v>704802086932146</v>
      </c>
    </row>
    <row r="1572" spans="1:3" x14ac:dyDescent="0.25">
      <c r="A1572" s="6" t="s">
        <v>4150</v>
      </c>
      <c r="B1572" s="2" t="s">
        <v>1304</v>
      </c>
      <c r="C1572" s="1">
        <v>706401691994081</v>
      </c>
    </row>
    <row r="1573" spans="1:3" x14ac:dyDescent="0.25">
      <c r="A1573" s="6" t="s">
        <v>4151</v>
      </c>
      <c r="B1573" s="2" t="s">
        <v>1305</v>
      </c>
      <c r="C1573" s="1">
        <v>705403456012693</v>
      </c>
    </row>
    <row r="1574" spans="1:3" x14ac:dyDescent="0.25">
      <c r="A1574" s="6" t="s">
        <v>4152</v>
      </c>
      <c r="B1574" s="2" t="s">
        <v>1306</v>
      </c>
      <c r="C1574" s="1">
        <v>704301551492193</v>
      </c>
    </row>
    <row r="1575" spans="1:3" x14ac:dyDescent="0.25">
      <c r="A1575" s="6" t="s">
        <v>4153</v>
      </c>
      <c r="B1575" s="2" t="s">
        <v>1307</v>
      </c>
      <c r="C1575" s="1">
        <v>705603463006014</v>
      </c>
    </row>
    <row r="1576" spans="1:3" x14ac:dyDescent="0.25">
      <c r="A1576" s="6" t="s">
        <v>4154</v>
      </c>
      <c r="B1576" s="2" t="s">
        <v>1308</v>
      </c>
      <c r="C1576" s="1">
        <v>706008328287742</v>
      </c>
    </row>
    <row r="1577" spans="1:3" x14ac:dyDescent="0.25">
      <c r="A1577" s="6" t="s">
        <v>4155</v>
      </c>
      <c r="B1577" s="2" t="s">
        <v>1309</v>
      </c>
      <c r="C1577" s="1">
        <v>704005336257467</v>
      </c>
    </row>
    <row r="1578" spans="1:3" x14ac:dyDescent="0.25">
      <c r="A1578" s="6" t="s">
        <v>4156</v>
      </c>
      <c r="B1578" s="2" t="s">
        <v>1310</v>
      </c>
      <c r="C1578" s="1">
        <v>708002332928626</v>
      </c>
    </row>
    <row r="1579" spans="1:3" x14ac:dyDescent="0.25">
      <c r="A1579" s="6" t="s">
        <v>4157</v>
      </c>
      <c r="B1579" s="2" t="s">
        <v>1311</v>
      </c>
      <c r="C1579" s="1">
        <v>703603035463135</v>
      </c>
    </row>
    <row r="1580" spans="1:3" x14ac:dyDescent="0.25">
      <c r="A1580" s="6" t="s">
        <v>4158</v>
      </c>
      <c r="B1580" s="2" t="s">
        <v>1312</v>
      </c>
      <c r="C1580" s="1">
        <v>703004858866474</v>
      </c>
    </row>
    <row r="1581" spans="1:3" x14ac:dyDescent="0.25">
      <c r="A1581" s="6" t="s">
        <v>4159</v>
      </c>
      <c r="B1581" s="2" t="s">
        <v>1313</v>
      </c>
      <c r="C1581" s="1">
        <v>705006482877058</v>
      </c>
    </row>
    <row r="1582" spans="1:3" x14ac:dyDescent="0.25">
      <c r="A1582" s="6" t="s">
        <v>4160</v>
      </c>
      <c r="B1582" s="2" t="s">
        <v>1314</v>
      </c>
      <c r="C1582" s="1">
        <v>708403762096968</v>
      </c>
    </row>
    <row r="1583" spans="1:3" x14ac:dyDescent="0.25">
      <c r="A1583" s="6" t="s">
        <v>4161</v>
      </c>
      <c r="B1583" s="2" t="s">
        <v>1315</v>
      </c>
      <c r="C1583" s="1">
        <v>702402041797727</v>
      </c>
    </row>
    <row r="1584" spans="1:3" x14ac:dyDescent="0.25">
      <c r="A1584" s="6" t="s">
        <v>4162</v>
      </c>
      <c r="B1584" s="2" t="s">
        <v>1316</v>
      </c>
      <c r="C1584" s="1">
        <v>701208020019716</v>
      </c>
    </row>
    <row r="1585" spans="1:3" x14ac:dyDescent="0.25">
      <c r="A1585" s="6" t="s">
        <v>4163</v>
      </c>
      <c r="B1585" s="2" t="s">
        <v>1317</v>
      </c>
      <c r="C1585" s="1">
        <v>708502327814974</v>
      </c>
    </row>
    <row r="1586" spans="1:3" x14ac:dyDescent="0.25">
      <c r="A1586" s="6" t="s">
        <v>4164</v>
      </c>
      <c r="B1586" s="2" t="s">
        <v>1318</v>
      </c>
      <c r="C1586" s="1">
        <v>705004817656250</v>
      </c>
    </row>
    <row r="1587" spans="1:3" x14ac:dyDescent="0.25">
      <c r="A1587" s="6" t="s">
        <v>4165</v>
      </c>
      <c r="B1587" s="2" t="s">
        <v>1319</v>
      </c>
      <c r="C1587" s="1">
        <v>708605003451886</v>
      </c>
    </row>
    <row r="1588" spans="1:3" x14ac:dyDescent="0.25">
      <c r="A1588" s="6" t="s">
        <v>4166</v>
      </c>
      <c r="B1588" s="2" t="s">
        <v>1320</v>
      </c>
      <c r="C1588" s="1">
        <v>700505149691852</v>
      </c>
    </row>
    <row r="1589" spans="1:3" x14ac:dyDescent="0.25">
      <c r="A1589" s="6" t="s">
        <v>4167</v>
      </c>
      <c r="B1589" s="2" t="s">
        <v>1321</v>
      </c>
      <c r="C1589" s="1">
        <v>700509577744451</v>
      </c>
    </row>
    <row r="1590" spans="1:3" x14ac:dyDescent="0.25">
      <c r="A1590" s="6" t="s">
        <v>4168</v>
      </c>
      <c r="B1590" s="2" t="s">
        <v>2429</v>
      </c>
      <c r="C1590" s="1">
        <v>700503111755150</v>
      </c>
    </row>
    <row r="1591" spans="1:3" x14ac:dyDescent="0.25">
      <c r="A1591" s="6" t="s">
        <v>4169</v>
      </c>
      <c r="B1591" s="2" t="s">
        <v>1322</v>
      </c>
      <c r="C1591" s="1">
        <v>702606207294446</v>
      </c>
    </row>
    <row r="1592" spans="1:3" x14ac:dyDescent="0.25">
      <c r="A1592" s="6" t="s">
        <v>4170</v>
      </c>
      <c r="B1592" s="2" t="s">
        <v>1323</v>
      </c>
      <c r="C1592" s="1">
        <v>700506976591451</v>
      </c>
    </row>
    <row r="1593" spans="1:3" x14ac:dyDescent="0.25">
      <c r="A1593" s="6" t="s">
        <v>4171</v>
      </c>
      <c r="B1593" s="2" t="s">
        <v>1324</v>
      </c>
      <c r="C1593" s="1">
        <v>705609456687015</v>
      </c>
    </row>
    <row r="1594" spans="1:3" x14ac:dyDescent="0.25">
      <c r="A1594" s="6" t="s">
        <v>4172</v>
      </c>
      <c r="B1594" s="2" t="s">
        <v>1325</v>
      </c>
      <c r="C1594" s="1">
        <v>707800663303715</v>
      </c>
    </row>
    <row r="1595" spans="1:3" x14ac:dyDescent="0.25">
      <c r="A1595" s="6" t="s">
        <v>4173</v>
      </c>
      <c r="B1595" s="2" t="s">
        <v>1326</v>
      </c>
      <c r="C1595" s="1">
        <v>706903105885434</v>
      </c>
    </row>
    <row r="1596" spans="1:3" x14ac:dyDescent="0.25">
      <c r="A1596" s="6" t="s">
        <v>4174</v>
      </c>
      <c r="B1596" s="2" t="s">
        <v>1327</v>
      </c>
      <c r="C1596" s="1">
        <v>708508377029877</v>
      </c>
    </row>
    <row r="1597" spans="1:3" x14ac:dyDescent="0.25">
      <c r="A1597" s="6" t="s">
        <v>4175</v>
      </c>
      <c r="B1597" s="2" t="s">
        <v>1328</v>
      </c>
      <c r="C1597" s="1">
        <v>708204640135740</v>
      </c>
    </row>
    <row r="1598" spans="1:3" x14ac:dyDescent="0.25">
      <c r="A1598" s="6" t="s">
        <v>4176</v>
      </c>
      <c r="B1598" s="2" t="s">
        <v>1329</v>
      </c>
      <c r="C1598" s="1">
        <v>703006897514372</v>
      </c>
    </row>
    <row r="1599" spans="1:3" x14ac:dyDescent="0.25">
      <c r="A1599" s="6" t="s">
        <v>4177</v>
      </c>
      <c r="B1599" s="2" t="s">
        <v>1330</v>
      </c>
      <c r="C1599" s="1">
        <v>705000679238056</v>
      </c>
    </row>
    <row r="1600" spans="1:3" x14ac:dyDescent="0.25">
      <c r="A1600" s="6" t="s">
        <v>4178</v>
      </c>
      <c r="B1600" s="2" t="s">
        <v>1331</v>
      </c>
      <c r="C1600" s="1">
        <v>705007676448552</v>
      </c>
    </row>
    <row r="1601" spans="1:3" x14ac:dyDescent="0.25">
      <c r="A1601" s="6" t="s">
        <v>4179</v>
      </c>
      <c r="B1601" s="2" t="s">
        <v>1332</v>
      </c>
      <c r="C1601" s="1">
        <v>708900776756518</v>
      </c>
    </row>
    <row r="1602" spans="1:3" x14ac:dyDescent="0.25">
      <c r="A1602" s="6" t="s">
        <v>4180</v>
      </c>
      <c r="B1602" s="2" t="s">
        <v>1333</v>
      </c>
      <c r="C1602" s="1">
        <v>700902910914190</v>
      </c>
    </row>
    <row r="1603" spans="1:3" x14ac:dyDescent="0.25">
      <c r="A1603" s="6" t="s">
        <v>4181</v>
      </c>
      <c r="B1603" s="2" t="s">
        <v>1334</v>
      </c>
      <c r="C1603" s="1">
        <v>701005807110695</v>
      </c>
    </row>
    <row r="1604" spans="1:3" x14ac:dyDescent="0.25">
      <c r="A1604" s="6" t="s">
        <v>4182</v>
      </c>
      <c r="B1604" s="2" t="s">
        <v>1335</v>
      </c>
      <c r="C1604" s="1">
        <v>709203271698437</v>
      </c>
    </row>
    <row r="1605" spans="1:3" x14ac:dyDescent="0.25">
      <c r="A1605" s="6" t="s">
        <v>4183</v>
      </c>
      <c r="B1605" s="2" t="s">
        <v>2430</v>
      </c>
      <c r="C1605" s="1">
        <v>708505345871170</v>
      </c>
    </row>
    <row r="1606" spans="1:3" x14ac:dyDescent="0.25">
      <c r="A1606" s="6" t="s">
        <v>4184</v>
      </c>
      <c r="B1606" s="2" t="s">
        <v>1336</v>
      </c>
      <c r="C1606" s="1">
        <v>705007848397551</v>
      </c>
    </row>
    <row r="1607" spans="1:3" x14ac:dyDescent="0.25">
      <c r="A1607" s="6" t="s">
        <v>4185</v>
      </c>
      <c r="B1607" s="2" t="s">
        <v>1337</v>
      </c>
      <c r="C1607" s="1">
        <v>708607526444585</v>
      </c>
    </row>
    <row r="1608" spans="1:3" x14ac:dyDescent="0.25">
      <c r="A1608" s="6" t="s">
        <v>4186</v>
      </c>
      <c r="B1608" s="2" t="s">
        <v>1338</v>
      </c>
      <c r="C1608" s="1">
        <v>705209450617477</v>
      </c>
    </row>
    <row r="1609" spans="1:3" x14ac:dyDescent="0.25">
      <c r="A1609" s="6" t="s">
        <v>4187</v>
      </c>
      <c r="B1609" s="2" t="s">
        <v>1339</v>
      </c>
      <c r="C1609" s="1">
        <v>707502221949290</v>
      </c>
    </row>
    <row r="1610" spans="1:3" x14ac:dyDescent="0.25">
      <c r="A1610" s="6" t="s">
        <v>4188</v>
      </c>
      <c r="B1610" s="2" t="s">
        <v>1340</v>
      </c>
      <c r="C1610" s="1">
        <v>702308111261010</v>
      </c>
    </row>
    <row r="1611" spans="1:3" x14ac:dyDescent="0.25">
      <c r="A1611" s="6" t="s">
        <v>4189</v>
      </c>
      <c r="B1611" s="2" t="s">
        <v>1341</v>
      </c>
      <c r="C1611" s="1">
        <v>700008055513702</v>
      </c>
    </row>
    <row r="1612" spans="1:3" x14ac:dyDescent="0.25">
      <c r="A1612" s="6" t="s">
        <v>4190</v>
      </c>
      <c r="B1612" s="2" t="s">
        <v>1342</v>
      </c>
      <c r="C1612" s="1">
        <v>700707919823178</v>
      </c>
    </row>
    <row r="1613" spans="1:3" x14ac:dyDescent="0.25">
      <c r="A1613" s="6" t="s">
        <v>4191</v>
      </c>
      <c r="B1613" s="2" t="s">
        <v>1343</v>
      </c>
      <c r="C1613" s="1">
        <v>703406189126400</v>
      </c>
    </row>
    <row r="1614" spans="1:3" x14ac:dyDescent="0.25">
      <c r="A1614" s="6" t="s">
        <v>4192</v>
      </c>
      <c r="B1614" s="2" t="s">
        <v>1344</v>
      </c>
      <c r="C1614" s="1">
        <v>700008001806507</v>
      </c>
    </row>
    <row r="1615" spans="1:3" x14ac:dyDescent="0.25">
      <c r="A1615" s="6" t="s">
        <v>4193</v>
      </c>
      <c r="B1615" s="2" t="s">
        <v>1345</v>
      </c>
      <c r="C1615" s="1">
        <v>898050097694128</v>
      </c>
    </row>
    <row r="1616" spans="1:3" x14ac:dyDescent="0.25">
      <c r="A1616" s="6" t="s">
        <v>4194</v>
      </c>
      <c r="B1616" s="2" t="s">
        <v>2431</v>
      </c>
      <c r="C1616" s="1">
        <v>707400079253677</v>
      </c>
    </row>
    <row r="1617" spans="1:3" x14ac:dyDescent="0.25">
      <c r="A1617" s="6" t="s">
        <v>4195</v>
      </c>
      <c r="B1617" s="2" t="s">
        <v>1346</v>
      </c>
      <c r="C1617" s="1">
        <v>700400487635249</v>
      </c>
    </row>
    <row r="1618" spans="1:3" x14ac:dyDescent="0.25">
      <c r="A1618" s="6" t="s">
        <v>4196</v>
      </c>
      <c r="B1618" s="2" t="s">
        <v>2432</v>
      </c>
      <c r="C1618" s="1">
        <v>700001331962409</v>
      </c>
    </row>
    <row r="1619" spans="1:3" x14ac:dyDescent="0.25">
      <c r="A1619" s="6" t="s">
        <v>4197</v>
      </c>
      <c r="B1619" s="2" t="s">
        <v>2433</v>
      </c>
      <c r="C1619" s="1">
        <v>705001601439550</v>
      </c>
    </row>
    <row r="1620" spans="1:3" x14ac:dyDescent="0.25">
      <c r="A1620" s="6" t="s">
        <v>4198</v>
      </c>
      <c r="B1620" s="2" t="s">
        <v>1347</v>
      </c>
      <c r="C1620" s="1">
        <v>705104824459340</v>
      </c>
    </row>
    <row r="1621" spans="1:3" x14ac:dyDescent="0.25">
      <c r="A1621" s="6" t="s">
        <v>4199</v>
      </c>
      <c r="B1621" s="2" t="s">
        <v>2434</v>
      </c>
      <c r="C1621" s="1">
        <v>700901949155591</v>
      </c>
    </row>
    <row r="1622" spans="1:3" x14ac:dyDescent="0.25">
      <c r="A1622" s="6" t="s">
        <v>4200</v>
      </c>
      <c r="B1622" s="2" t="s">
        <v>1348</v>
      </c>
      <c r="C1622" s="1">
        <v>706903126751038</v>
      </c>
    </row>
    <row r="1623" spans="1:3" x14ac:dyDescent="0.25">
      <c r="A1623" s="6" t="s">
        <v>4201</v>
      </c>
      <c r="B1623" s="2" t="s">
        <v>1349</v>
      </c>
      <c r="C1623" s="1">
        <v>700502942146958</v>
      </c>
    </row>
    <row r="1624" spans="1:3" x14ac:dyDescent="0.25">
      <c r="A1624" s="6" t="s">
        <v>4202</v>
      </c>
      <c r="B1624" s="2" t="s">
        <v>1350</v>
      </c>
      <c r="C1624" s="1">
        <v>700805959862589</v>
      </c>
    </row>
    <row r="1625" spans="1:3" x14ac:dyDescent="0.25">
      <c r="A1625" s="6" t="s">
        <v>4203</v>
      </c>
      <c r="B1625" s="2" t="s">
        <v>2567</v>
      </c>
      <c r="C1625" s="1">
        <v>700000230605103</v>
      </c>
    </row>
    <row r="1626" spans="1:3" x14ac:dyDescent="0.25">
      <c r="A1626" s="6" t="s">
        <v>4204</v>
      </c>
      <c r="B1626" s="2" t="s">
        <v>1351</v>
      </c>
      <c r="C1626" s="1">
        <v>707802689616518</v>
      </c>
    </row>
    <row r="1627" spans="1:3" x14ac:dyDescent="0.25">
      <c r="A1627" s="6" t="s">
        <v>4205</v>
      </c>
      <c r="B1627" s="2" t="s">
        <v>1352</v>
      </c>
      <c r="C1627" s="1">
        <v>708606094854386</v>
      </c>
    </row>
    <row r="1628" spans="1:3" x14ac:dyDescent="0.25">
      <c r="A1628" s="6" t="s">
        <v>4206</v>
      </c>
      <c r="B1628" s="2" t="s">
        <v>1353</v>
      </c>
      <c r="C1628" s="1">
        <v>700000705208103</v>
      </c>
    </row>
    <row r="1629" spans="1:3" x14ac:dyDescent="0.25">
      <c r="A1629" s="6" t="s">
        <v>4207</v>
      </c>
      <c r="B1629" s="2" t="s">
        <v>1354</v>
      </c>
      <c r="C1629" s="1">
        <v>706801762053027</v>
      </c>
    </row>
    <row r="1630" spans="1:3" x14ac:dyDescent="0.25">
      <c r="A1630" s="6" t="s">
        <v>4208</v>
      </c>
      <c r="B1630" s="2" t="s">
        <v>1355</v>
      </c>
      <c r="C1630" s="1">
        <v>702004303794180</v>
      </c>
    </row>
    <row r="1631" spans="1:3" x14ac:dyDescent="0.25">
      <c r="A1631" s="6" t="s">
        <v>4209</v>
      </c>
      <c r="B1631" s="2" t="s">
        <v>1356</v>
      </c>
      <c r="C1631" s="1">
        <v>706406617199286</v>
      </c>
    </row>
    <row r="1632" spans="1:3" x14ac:dyDescent="0.25">
      <c r="A1632" s="6" t="s">
        <v>4210</v>
      </c>
      <c r="B1632" s="2" t="s">
        <v>1357</v>
      </c>
      <c r="C1632" s="1">
        <v>700003263237106</v>
      </c>
    </row>
    <row r="1633" spans="1:3" x14ac:dyDescent="0.25">
      <c r="A1633" s="6" t="s">
        <v>4211</v>
      </c>
      <c r="B1633" s="2" t="s">
        <v>1358</v>
      </c>
      <c r="C1633" s="1">
        <v>704002369639269</v>
      </c>
    </row>
    <row r="1634" spans="1:3" x14ac:dyDescent="0.25">
      <c r="A1634" s="6" t="s">
        <v>4212</v>
      </c>
      <c r="B1634" s="2" t="s">
        <v>1359</v>
      </c>
      <c r="C1634" s="1">
        <v>708905761229716</v>
      </c>
    </row>
    <row r="1635" spans="1:3" x14ac:dyDescent="0.25">
      <c r="A1635" s="6" t="s">
        <v>4213</v>
      </c>
      <c r="B1635" s="2" t="s">
        <v>1360</v>
      </c>
      <c r="C1635" s="1">
        <v>703407669014100</v>
      </c>
    </row>
    <row r="1636" spans="1:3" x14ac:dyDescent="0.25">
      <c r="A1636" s="6" t="s">
        <v>4214</v>
      </c>
      <c r="B1636" s="2" t="s">
        <v>1361</v>
      </c>
      <c r="C1636" s="1">
        <v>700006233956107</v>
      </c>
    </row>
    <row r="1637" spans="1:3" x14ac:dyDescent="0.25">
      <c r="A1637" s="6" t="s">
        <v>4215</v>
      </c>
      <c r="B1637" s="2" t="s">
        <v>2435</v>
      </c>
      <c r="C1637" s="1">
        <v>700900965072297</v>
      </c>
    </row>
    <row r="1638" spans="1:3" x14ac:dyDescent="0.25">
      <c r="A1638" s="6" t="s">
        <v>4216</v>
      </c>
      <c r="B1638" s="2" t="s">
        <v>1362</v>
      </c>
      <c r="C1638" s="1">
        <v>707804661319510</v>
      </c>
    </row>
    <row r="1639" spans="1:3" x14ac:dyDescent="0.25">
      <c r="A1639" s="6" t="s">
        <v>4217</v>
      </c>
      <c r="B1639" s="2" t="s">
        <v>1363</v>
      </c>
      <c r="C1639" s="1">
        <v>706509397457992</v>
      </c>
    </row>
    <row r="1640" spans="1:3" x14ac:dyDescent="0.25">
      <c r="A1640" s="6" t="s">
        <v>4218</v>
      </c>
      <c r="B1640" s="2" t="s">
        <v>1364</v>
      </c>
      <c r="C1640" s="1">
        <v>705008617222153</v>
      </c>
    </row>
    <row r="1641" spans="1:3" x14ac:dyDescent="0.25">
      <c r="A1641" s="6" t="s">
        <v>4219</v>
      </c>
      <c r="B1641" s="2" t="s">
        <v>1365</v>
      </c>
      <c r="C1641" s="1">
        <v>700001008079507</v>
      </c>
    </row>
    <row r="1642" spans="1:3" x14ac:dyDescent="0.25">
      <c r="A1642" s="6" t="s">
        <v>4220</v>
      </c>
      <c r="B1642" s="2" t="s">
        <v>1366</v>
      </c>
      <c r="C1642" s="1">
        <v>708502349387971</v>
      </c>
    </row>
    <row r="1643" spans="1:3" x14ac:dyDescent="0.25">
      <c r="A1643" s="6" t="s">
        <v>4221</v>
      </c>
      <c r="B1643" s="2" t="s">
        <v>1367</v>
      </c>
      <c r="C1643" s="1">
        <v>706502312088990</v>
      </c>
    </row>
    <row r="1644" spans="1:3" x14ac:dyDescent="0.25">
      <c r="A1644" s="6" t="s">
        <v>4222</v>
      </c>
      <c r="B1644" s="2" t="s">
        <v>1368</v>
      </c>
      <c r="C1644" s="1">
        <v>700902961015991</v>
      </c>
    </row>
    <row r="1645" spans="1:3" x14ac:dyDescent="0.25">
      <c r="A1645" s="6" t="s">
        <v>4223</v>
      </c>
      <c r="B1645" s="2" t="s">
        <v>1369</v>
      </c>
      <c r="C1645" s="1">
        <v>705007061236952</v>
      </c>
    </row>
    <row r="1646" spans="1:3" x14ac:dyDescent="0.25">
      <c r="A1646" s="6" t="s">
        <v>4224</v>
      </c>
      <c r="B1646" s="2" t="s">
        <v>1370</v>
      </c>
      <c r="C1646" s="1">
        <v>704201789638688</v>
      </c>
    </row>
    <row r="1647" spans="1:3" x14ac:dyDescent="0.25">
      <c r="A1647" s="6" t="s">
        <v>4225</v>
      </c>
      <c r="B1647" s="2" t="s">
        <v>1371</v>
      </c>
      <c r="C1647" s="1">
        <v>700002918433106</v>
      </c>
    </row>
    <row r="1648" spans="1:3" x14ac:dyDescent="0.25">
      <c r="A1648" s="6" t="s">
        <v>4226</v>
      </c>
      <c r="B1648" s="2" t="s">
        <v>1372</v>
      </c>
      <c r="C1648" s="1">
        <v>700308434758840</v>
      </c>
    </row>
    <row r="1649" spans="1:3" x14ac:dyDescent="0.25">
      <c r="A1649" s="6" t="s">
        <v>4227</v>
      </c>
      <c r="B1649" s="2" t="s">
        <v>1373</v>
      </c>
      <c r="C1649" s="1">
        <v>700502947924754</v>
      </c>
    </row>
    <row r="1650" spans="1:3" x14ac:dyDescent="0.25">
      <c r="A1650" s="6" t="s">
        <v>4228</v>
      </c>
      <c r="B1650" s="2" t="s">
        <v>1374</v>
      </c>
      <c r="C1650" s="1">
        <v>707804677109316</v>
      </c>
    </row>
    <row r="1651" spans="1:3" x14ac:dyDescent="0.25">
      <c r="A1651" s="6" t="s">
        <v>4229</v>
      </c>
      <c r="B1651" s="2" t="s">
        <v>1375</v>
      </c>
      <c r="C1651" s="1">
        <v>708407202326562</v>
      </c>
    </row>
    <row r="1652" spans="1:3" x14ac:dyDescent="0.25">
      <c r="A1652" s="6" t="s">
        <v>4230</v>
      </c>
      <c r="B1652" s="2" t="s">
        <v>1376</v>
      </c>
      <c r="C1652" s="1">
        <v>700507900710760</v>
      </c>
    </row>
    <row r="1653" spans="1:3" x14ac:dyDescent="0.25">
      <c r="A1653" s="6" t="s">
        <v>4231</v>
      </c>
      <c r="B1653" s="2" t="s">
        <v>1377</v>
      </c>
      <c r="C1653" s="1">
        <v>705007088995951</v>
      </c>
    </row>
    <row r="1654" spans="1:3" x14ac:dyDescent="0.25">
      <c r="A1654" s="6" t="s">
        <v>4232</v>
      </c>
      <c r="B1654" s="2" t="s">
        <v>1378</v>
      </c>
      <c r="C1654" s="1">
        <v>704803026685445</v>
      </c>
    </row>
    <row r="1655" spans="1:3" x14ac:dyDescent="0.25">
      <c r="A1655" s="6" t="s">
        <v>4233</v>
      </c>
      <c r="B1655" s="2" t="s">
        <v>1379</v>
      </c>
      <c r="C1655" s="1">
        <v>708408776195267</v>
      </c>
    </row>
    <row r="1656" spans="1:3" x14ac:dyDescent="0.25">
      <c r="A1656" s="6" t="s">
        <v>4234</v>
      </c>
      <c r="B1656" s="2" t="s">
        <v>1380</v>
      </c>
      <c r="C1656" s="1">
        <v>708407293880363</v>
      </c>
    </row>
    <row r="1657" spans="1:3" x14ac:dyDescent="0.25">
      <c r="A1657" s="6" t="s">
        <v>4235</v>
      </c>
      <c r="B1657" s="2" t="s">
        <v>1381</v>
      </c>
      <c r="C1657" s="1">
        <v>700509152909654</v>
      </c>
    </row>
    <row r="1658" spans="1:3" x14ac:dyDescent="0.25">
      <c r="A1658" s="6" t="s">
        <v>4236</v>
      </c>
      <c r="B1658" s="2" t="s">
        <v>1382</v>
      </c>
      <c r="C1658" s="1">
        <v>700505753375855</v>
      </c>
    </row>
    <row r="1659" spans="1:3" x14ac:dyDescent="0.25">
      <c r="A1659" s="6" t="s">
        <v>4237</v>
      </c>
      <c r="B1659" s="2" t="s">
        <v>1383</v>
      </c>
      <c r="C1659" s="1">
        <v>708607033483680</v>
      </c>
    </row>
    <row r="1660" spans="1:3" x14ac:dyDescent="0.25">
      <c r="A1660" s="6" t="s">
        <v>4238</v>
      </c>
      <c r="B1660" s="2" t="s">
        <v>2436</v>
      </c>
      <c r="C1660" s="1">
        <v>701000871602698</v>
      </c>
    </row>
    <row r="1661" spans="1:3" x14ac:dyDescent="0.25">
      <c r="A1661" s="6" t="s">
        <v>4239</v>
      </c>
      <c r="B1661" s="2" t="s">
        <v>1384</v>
      </c>
      <c r="C1661" s="1">
        <v>706004356532345</v>
      </c>
    </row>
    <row r="1662" spans="1:3" x14ac:dyDescent="0.25">
      <c r="A1662" s="6" t="s">
        <v>4240</v>
      </c>
      <c r="B1662" s="2" t="s">
        <v>1385</v>
      </c>
      <c r="C1662" s="1">
        <v>706200581398469</v>
      </c>
    </row>
    <row r="1663" spans="1:3" x14ac:dyDescent="0.25">
      <c r="A1663" s="6" t="s">
        <v>4241</v>
      </c>
      <c r="B1663" s="2" t="s">
        <v>1386</v>
      </c>
      <c r="C1663" s="1">
        <v>708003818991928</v>
      </c>
    </row>
    <row r="1664" spans="1:3" x14ac:dyDescent="0.25">
      <c r="A1664" s="6" t="s">
        <v>4242</v>
      </c>
      <c r="B1664" s="2" t="s">
        <v>1387</v>
      </c>
      <c r="C1664" s="1">
        <v>700603934977870</v>
      </c>
    </row>
    <row r="1665" spans="1:3" x14ac:dyDescent="0.25">
      <c r="A1665" s="6" t="s">
        <v>4243</v>
      </c>
      <c r="B1665" s="2" t="s">
        <v>1388</v>
      </c>
      <c r="C1665" s="1">
        <v>707609295862992</v>
      </c>
    </row>
    <row r="1666" spans="1:3" x14ac:dyDescent="0.25">
      <c r="A1666" s="6" t="s">
        <v>4244</v>
      </c>
      <c r="B1666" s="2" t="s">
        <v>1389</v>
      </c>
      <c r="C1666" s="1">
        <v>706405159072586</v>
      </c>
    </row>
    <row r="1667" spans="1:3" x14ac:dyDescent="0.25">
      <c r="A1667" s="6" t="s">
        <v>4245</v>
      </c>
      <c r="B1667" s="2" t="s">
        <v>2437</v>
      </c>
      <c r="C1667" s="1">
        <v>701802255724176</v>
      </c>
    </row>
    <row r="1668" spans="1:3" x14ac:dyDescent="0.25">
      <c r="A1668" s="6" t="s">
        <v>4246</v>
      </c>
      <c r="B1668" s="2" t="s">
        <v>1390</v>
      </c>
      <c r="C1668" s="1">
        <v>708502343569377</v>
      </c>
    </row>
    <row r="1669" spans="1:3" x14ac:dyDescent="0.25">
      <c r="A1669" s="6" t="s">
        <v>4247</v>
      </c>
      <c r="B1669" s="2" t="s">
        <v>2438</v>
      </c>
      <c r="C1669" s="1">
        <v>708206195471443</v>
      </c>
    </row>
    <row r="1670" spans="1:3" x14ac:dyDescent="0.25">
      <c r="A1670" s="6" t="s">
        <v>4248</v>
      </c>
      <c r="B1670" s="2" t="s">
        <v>2439</v>
      </c>
      <c r="C1670" s="1">
        <v>703200660334590</v>
      </c>
    </row>
    <row r="1671" spans="1:3" x14ac:dyDescent="0.25">
      <c r="A1671" s="6" t="s">
        <v>4249</v>
      </c>
      <c r="B1671" s="2" t="s">
        <v>1391</v>
      </c>
      <c r="C1671" s="1">
        <v>700003372369909</v>
      </c>
    </row>
    <row r="1672" spans="1:3" x14ac:dyDescent="0.25">
      <c r="A1672" s="6" t="s">
        <v>4250</v>
      </c>
      <c r="B1672" s="2" t="s">
        <v>1392</v>
      </c>
      <c r="C1672" s="1">
        <v>705002441240957</v>
      </c>
    </row>
    <row r="1673" spans="1:3" x14ac:dyDescent="0.25">
      <c r="A1673" s="6" t="s">
        <v>4251</v>
      </c>
      <c r="B1673" s="2" t="s">
        <v>1393</v>
      </c>
      <c r="C1673" s="1">
        <v>705404470546196</v>
      </c>
    </row>
    <row r="1674" spans="1:3" x14ac:dyDescent="0.25">
      <c r="A1674" s="6" t="s">
        <v>4252</v>
      </c>
      <c r="B1674" s="2" t="s">
        <v>1394</v>
      </c>
      <c r="C1674" s="1">
        <v>708400703775061</v>
      </c>
    </row>
    <row r="1675" spans="1:3" x14ac:dyDescent="0.25">
      <c r="A1675" s="6" t="s">
        <v>4253</v>
      </c>
      <c r="B1675" s="2" t="s">
        <v>1395</v>
      </c>
      <c r="C1675" s="1">
        <v>709006857013819</v>
      </c>
    </row>
    <row r="1676" spans="1:3" x14ac:dyDescent="0.25">
      <c r="A1676" s="6" t="s">
        <v>4254</v>
      </c>
      <c r="B1676" s="2" t="s">
        <v>1396</v>
      </c>
      <c r="C1676" s="1">
        <v>700000980326103</v>
      </c>
    </row>
    <row r="1677" spans="1:3" x14ac:dyDescent="0.25">
      <c r="A1677" s="6" t="s">
        <v>4255</v>
      </c>
      <c r="B1677" s="2" t="s">
        <v>1397</v>
      </c>
      <c r="C1677" s="1">
        <v>704707767691536</v>
      </c>
    </row>
    <row r="1678" spans="1:3" x14ac:dyDescent="0.25">
      <c r="A1678" s="6" t="s">
        <v>4256</v>
      </c>
      <c r="B1678" s="2" t="s">
        <v>1398</v>
      </c>
      <c r="C1678" s="1">
        <v>701806230694471</v>
      </c>
    </row>
    <row r="1679" spans="1:3" x14ac:dyDescent="0.25">
      <c r="A1679" s="6" t="s">
        <v>4257</v>
      </c>
      <c r="B1679" s="2" t="s">
        <v>1399</v>
      </c>
      <c r="C1679" s="1">
        <v>708104579694138</v>
      </c>
    </row>
    <row r="1680" spans="1:3" x14ac:dyDescent="0.25">
      <c r="A1680" s="6" t="s">
        <v>4258</v>
      </c>
      <c r="B1680" s="2" t="s">
        <v>1400</v>
      </c>
      <c r="C1680" s="1">
        <v>708407255505267</v>
      </c>
    </row>
    <row r="1681" spans="1:3" x14ac:dyDescent="0.25">
      <c r="A1681" s="6" t="s">
        <v>4259</v>
      </c>
      <c r="B1681" s="2" t="s">
        <v>1401</v>
      </c>
      <c r="C1681" s="1">
        <v>700006935067701</v>
      </c>
    </row>
    <row r="1682" spans="1:3" x14ac:dyDescent="0.25">
      <c r="A1682" s="6" t="s">
        <v>4260</v>
      </c>
      <c r="B1682" s="2" t="s">
        <v>1402</v>
      </c>
      <c r="C1682" s="1">
        <v>706806206007029</v>
      </c>
    </row>
    <row r="1683" spans="1:3" x14ac:dyDescent="0.25">
      <c r="A1683" s="6" t="s">
        <v>4261</v>
      </c>
      <c r="B1683" s="2" t="s">
        <v>1403</v>
      </c>
      <c r="C1683" s="1">
        <v>702506291820540</v>
      </c>
    </row>
    <row r="1684" spans="1:3" x14ac:dyDescent="0.25">
      <c r="A1684" s="6" t="s">
        <v>4262</v>
      </c>
      <c r="B1684" s="2" t="s">
        <v>1404</v>
      </c>
      <c r="C1684" s="1">
        <v>705005679915451</v>
      </c>
    </row>
    <row r="1685" spans="1:3" x14ac:dyDescent="0.25">
      <c r="A1685" s="6" t="s">
        <v>4263</v>
      </c>
      <c r="B1685" s="2" t="s">
        <v>1405</v>
      </c>
      <c r="C1685" s="1">
        <v>702407568049326</v>
      </c>
    </row>
    <row r="1686" spans="1:3" x14ac:dyDescent="0.25">
      <c r="A1686" s="6" t="s">
        <v>4264</v>
      </c>
      <c r="B1686" s="2" t="s">
        <v>2440</v>
      </c>
      <c r="C1686" s="1">
        <v>704707734729836</v>
      </c>
    </row>
    <row r="1687" spans="1:3" x14ac:dyDescent="0.25">
      <c r="A1687" s="6" t="s">
        <v>4265</v>
      </c>
      <c r="B1687" s="2" t="s">
        <v>2441</v>
      </c>
      <c r="C1687" s="1">
        <v>702803641196764</v>
      </c>
    </row>
    <row r="1688" spans="1:3" x14ac:dyDescent="0.25">
      <c r="A1688" s="6" t="s">
        <v>4266</v>
      </c>
      <c r="B1688" s="2" t="s">
        <v>1406</v>
      </c>
      <c r="C1688" s="1">
        <v>700002525312206</v>
      </c>
    </row>
    <row r="1689" spans="1:3" x14ac:dyDescent="0.25">
      <c r="A1689" s="6" t="s">
        <v>4267</v>
      </c>
      <c r="B1689" s="2" t="s">
        <v>1407</v>
      </c>
      <c r="C1689" s="1">
        <v>709003863205519</v>
      </c>
    </row>
    <row r="1690" spans="1:3" x14ac:dyDescent="0.25">
      <c r="A1690" s="6" t="s">
        <v>4268</v>
      </c>
      <c r="B1690" s="2" t="s">
        <v>2442</v>
      </c>
      <c r="C1690" s="1">
        <v>701409675042434</v>
      </c>
    </row>
    <row r="1691" spans="1:3" x14ac:dyDescent="0.25">
      <c r="A1691" s="6" t="s">
        <v>4269</v>
      </c>
      <c r="B1691" s="2" t="s">
        <v>1408</v>
      </c>
      <c r="C1691" s="1">
        <v>700600405796764</v>
      </c>
    </row>
    <row r="1692" spans="1:3" x14ac:dyDescent="0.25">
      <c r="A1692" s="6" t="s">
        <v>4270</v>
      </c>
      <c r="B1692" s="2" t="s">
        <v>1409</v>
      </c>
      <c r="C1692" s="1">
        <v>708404214006867</v>
      </c>
    </row>
    <row r="1693" spans="1:3" x14ac:dyDescent="0.25">
      <c r="A1693" s="6" t="s">
        <v>4271</v>
      </c>
      <c r="B1693" s="2" t="s">
        <v>1410</v>
      </c>
      <c r="C1693" s="1">
        <v>706800289930924</v>
      </c>
    </row>
    <row r="1694" spans="1:3" x14ac:dyDescent="0.25">
      <c r="A1694" s="6" t="s">
        <v>4272</v>
      </c>
      <c r="B1694" s="2" t="s">
        <v>1411</v>
      </c>
      <c r="C1694" s="1">
        <v>706005853075741</v>
      </c>
    </row>
    <row r="1695" spans="1:3" x14ac:dyDescent="0.25">
      <c r="A1695" s="6" t="s">
        <v>4273</v>
      </c>
      <c r="B1695" s="2" t="s">
        <v>1412</v>
      </c>
      <c r="C1695" s="1">
        <v>707801679974410</v>
      </c>
    </row>
    <row r="1696" spans="1:3" x14ac:dyDescent="0.25">
      <c r="A1696" s="6" t="s">
        <v>4274</v>
      </c>
      <c r="B1696" s="2" t="s">
        <v>1413</v>
      </c>
      <c r="C1696" s="1">
        <v>704604100465728</v>
      </c>
    </row>
    <row r="1697" spans="1:3" x14ac:dyDescent="0.25">
      <c r="A1697" s="6" t="s">
        <v>4275</v>
      </c>
      <c r="B1697" s="2" t="s">
        <v>1414</v>
      </c>
      <c r="C1697" s="1">
        <v>708405768193460</v>
      </c>
    </row>
    <row r="1698" spans="1:3" x14ac:dyDescent="0.25">
      <c r="A1698" s="6" t="s">
        <v>4276</v>
      </c>
      <c r="B1698" s="2" t="s">
        <v>1415</v>
      </c>
      <c r="C1698" s="1">
        <v>708405274476763</v>
      </c>
    </row>
    <row r="1699" spans="1:3" x14ac:dyDescent="0.25">
      <c r="A1699" s="6" t="s">
        <v>4277</v>
      </c>
      <c r="B1699" s="2" t="s">
        <v>1416</v>
      </c>
      <c r="C1699" s="1">
        <v>706503381653295</v>
      </c>
    </row>
    <row r="1700" spans="1:3" x14ac:dyDescent="0.25">
      <c r="A1700" s="6" t="s">
        <v>4278</v>
      </c>
      <c r="B1700" s="2" t="s">
        <v>1417</v>
      </c>
      <c r="C1700" s="1">
        <v>703401548797400</v>
      </c>
    </row>
    <row r="1701" spans="1:3" x14ac:dyDescent="0.25">
      <c r="A1701" s="6" t="s">
        <v>4279</v>
      </c>
      <c r="B1701" s="2" t="s">
        <v>2443</v>
      </c>
      <c r="C1701" s="1">
        <v>700008446644708</v>
      </c>
    </row>
    <row r="1702" spans="1:3" x14ac:dyDescent="0.25">
      <c r="A1702" s="6" t="s">
        <v>4280</v>
      </c>
      <c r="B1702" s="2" t="s">
        <v>1418</v>
      </c>
      <c r="C1702" s="1">
        <v>706901156485539</v>
      </c>
    </row>
    <row r="1703" spans="1:3" x14ac:dyDescent="0.25">
      <c r="A1703" s="6" t="s">
        <v>4281</v>
      </c>
      <c r="B1703" s="2" t="s">
        <v>1419</v>
      </c>
      <c r="C1703" s="1">
        <v>708607001750985</v>
      </c>
    </row>
    <row r="1704" spans="1:3" x14ac:dyDescent="0.25">
      <c r="A1704" s="6" t="s">
        <v>4282</v>
      </c>
      <c r="B1704" s="2" t="s">
        <v>1420</v>
      </c>
      <c r="C1704" s="1">
        <v>702409008874528</v>
      </c>
    </row>
    <row r="1705" spans="1:3" x14ac:dyDescent="0.25">
      <c r="A1705" s="6" t="s">
        <v>4283</v>
      </c>
      <c r="B1705" s="2" t="s">
        <v>1421</v>
      </c>
      <c r="C1705" s="1">
        <v>708105576628631</v>
      </c>
    </row>
    <row r="1706" spans="1:3" x14ac:dyDescent="0.25">
      <c r="A1706" s="6" t="s">
        <v>4284</v>
      </c>
      <c r="B1706" s="2" t="s">
        <v>2444</v>
      </c>
      <c r="C1706" s="1">
        <v>706004816355441</v>
      </c>
    </row>
    <row r="1707" spans="1:3" x14ac:dyDescent="0.25">
      <c r="A1707" s="6" t="s">
        <v>4285</v>
      </c>
      <c r="B1707" s="2" t="s">
        <v>1422</v>
      </c>
      <c r="C1707" s="1">
        <v>705303498651490</v>
      </c>
    </row>
    <row r="1708" spans="1:3" x14ac:dyDescent="0.25">
      <c r="A1708" s="6" t="s">
        <v>4286</v>
      </c>
      <c r="B1708" s="2" t="s">
        <v>1423</v>
      </c>
      <c r="C1708" s="1">
        <v>702303158223013</v>
      </c>
    </row>
    <row r="1709" spans="1:3" x14ac:dyDescent="0.25">
      <c r="A1709" s="6" t="s">
        <v>4287</v>
      </c>
      <c r="B1709" s="2" t="s">
        <v>1424</v>
      </c>
      <c r="C1709" s="1">
        <v>704800590862146</v>
      </c>
    </row>
    <row r="1710" spans="1:3" x14ac:dyDescent="0.25">
      <c r="A1710" s="6" t="s">
        <v>4288</v>
      </c>
      <c r="B1710" s="2" t="s">
        <v>1425</v>
      </c>
      <c r="C1710" s="1">
        <v>705003688417351</v>
      </c>
    </row>
    <row r="1711" spans="1:3" x14ac:dyDescent="0.25">
      <c r="A1711" s="6" t="s">
        <v>4289</v>
      </c>
      <c r="B1711" s="2" t="s">
        <v>1426</v>
      </c>
      <c r="C1711" s="1">
        <v>700002596479200</v>
      </c>
    </row>
    <row r="1712" spans="1:3" x14ac:dyDescent="0.25">
      <c r="A1712" s="6" t="s">
        <v>4290</v>
      </c>
      <c r="B1712" s="2" t="s">
        <v>1427</v>
      </c>
      <c r="C1712" s="1">
        <v>702809520767170</v>
      </c>
    </row>
    <row r="1713" spans="1:3" x14ac:dyDescent="0.25">
      <c r="A1713" s="6" t="s">
        <v>4291</v>
      </c>
      <c r="B1713" s="2" t="s">
        <v>1428</v>
      </c>
      <c r="C1713" s="1">
        <v>700807909988890</v>
      </c>
    </row>
    <row r="1714" spans="1:3" x14ac:dyDescent="0.25">
      <c r="A1714" s="6" t="s">
        <v>4292</v>
      </c>
      <c r="B1714" s="2" t="s">
        <v>1429</v>
      </c>
      <c r="C1714" s="1">
        <v>702802620971563</v>
      </c>
    </row>
    <row r="1715" spans="1:3" x14ac:dyDescent="0.25">
      <c r="A1715" s="6" t="s">
        <v>4293</v>
      </c>
      <c r="B1715" s="2" t="s">
        <v>1430</v>
      </c>
      <c r="C1715" s="1">
        <v>705003260025958</v>
      </c>
    </row>
    <row r="1716" spans="1:3" x14ac:dyDescent="0.25">
      <c r="A1716" s="6" t="s">
        <v>4294</v>
      </c>
      <c r="B1716" s="2" t="s">
        <v>1431</v>
      </c>
      <c r="C1716" s="1">
        <v>708602051609882</v>
      </c>
    </row>
    <row r="1717" spans="1:3" x14ac:dyDescent="0.25">
      <c r="A1717" s="6" t="s">
        <v>4295</v>
      </c>
      <c r="B1717" s="2" t="s">
        <v>1432</v>
      </c>
      <c r="C1717" s="1">
        <v>702600781779443</v>
      </c>
    </row>
    <row r="1718" spans="1:3" x14ac:dyDescent="0.25">
      <c r="A1718" s="6" t="s">
        <v>4296</v>
      </c>
      <c r="B1718" s="2" t="s">
        <v>1433</v>
      </c>
      <c r="C1718" s="1">
        <v>700001895243208</v>
      </c>
    </row>
    <row r="1719" spans="1:3" x14ac:dyDescent="0.25">
      <c r="A1719" s="6" t="s">
        <v>4297</v>
      </c>
      <c r="B1719" s="2" t="s">
        <v>1434</v>
      </c>
      <c r="C1719" s="1">
        <v>700204977971925</v>
      </c>
    </row>
    <row r="1720" spans="1:3" x14ac:dyDescent="0.25">
      <c r="A1720" s="6" t="s">
        <v>4298</v>
      </c>
      <c r="B1720" s="2" t="s">
        <v>1435</v>
      </c>
      <c r="C1720" s="1">
        <v>700806434460586</v>
      </c>
    </row>
    <row r="1721" spans="1:3" x14ac:dyDescent="0.25">
      <c r="A1721" s="6" t="s">
        <v>4299</v>
      </c>
      <c r="B1721" s="2" t="s">
        <v>2445</v>
      </c>
      <c r="C1721" s="1">
        <v>702809612393668</v>
      </c>
    </row>
    <row r="1722" spans="1:3" x14ac:dyDescent="0.25">
      <c r="A1722" s="6" t="s">
        <v>4300</v>
      </c>
      <c r="B1722" s="2" t="s">
        <v>1436</v>
      </c>
      <c r="C1722" s="1">
        <v>709207293365434</v>
      </c>
    </row>
    <row r="1723" spans="1:3" x14ac:dyDescent="0.25">
      <c r="A1723" s="6" t="s">
        <v>4301</v>
      </c>
      <c r="B1723" s="2" t="s">
        <v>1437</v>
      </c>
      <c r="C1723" s="1">
        <v>700009434105808</v>
      </c>
    </row>
    <row r="1724" spans="1:3" x14ac:dyDescent="0.25">
      <c r="A1724" s="6" t="s">
        <v>4302</v>
      </c>
      <c r="B1724" s="2" t="s">
        <v>1438</v>
      </c>
      <c r="C1724" s="1">
        <v>709802050973390</v>
      </c>
    </row>
    <row r="1725" spans="1:3" x14ac:dyDescent="0.25">
      <c r="A1725" s="6" t="s">
        <v>4303</v>
      </c>
      <c r="B1725" s="2" t="s">
        <v>1439</v>
      </c>
      <c r="C1725" s="1">
        <v>708905751582618</v>
      </c>
    </row>
    <row r="1726" spans="1:3" x14ac:dyDescent="0.25">
      <c r="A1726" s="6" t="s">
        <v>4304</v>
      </c>
      <c r="B1726" s="2" t="s">
        <v>1440</v>
      </c>
      <c r="C1726" s="1">
        <v>705703417703130</v>
      </c>
    </row>
    <row r="1727" spans="1:3" x14ac:dyDescent="0.25">
      <c r="A1727" s="6" t="s">
        <v>4305</v>
      </c>
      <c r="B1727" s="2" t="s">
        <v>2576</v>
      </c>
      <c r="C1727" s="1">
        <v>705603436000310</v>
      </c>
    </row>
    <row r="1728" spans="1:3" x14ac:dyDescent="0.25">
      <c r="A1728" s="6" t="s">
        <v>4306</v>
      </c>
      <c r="B1728" s="2" t="s">
        <v>1441</v>
      </c>
      <c r="C1728" s="1">
        <v>700006418937206</v>
      </c>
    </row>
    <row r="1729" spans="1:3" x14ac:dyDescent="0.25">
      <c r="A1729" s="6" t="s">
        <v>4307</v>
      </c>
      <c r="B1729" s="2" t="s">
        <v>1442</v>
      </c>
      <c r="C1729" s="1">
        <v>706400101743289</v>
      </c>
    </row>
    <row r="1730" spans="1:3" x14ac:dyDescent="0.25">
      <c r="A1730" s="6" t="s">
        <v>4308</v>
      </c>
      <c r="B1730" s="2" t="s">
        <v>1443</v>
      </c>
      <c r="C1730" s="1">
        <v>704103162134478</v>
      </c>
    </row>
    <row r="1731" spans="1:3" x14ac:dyDescent="0.25">
      <c r="A1731" s="6" t="s">
        <v>4309</v>
      </c>
      <c r="B1731" s="2" t="s">
        <v>1444</v>
      </c>
      <c r="C1731" s="1">
        <v>702009880722583</v>
      </c>
    </row>
    <row r="1732" spans="1:3" x14ac:dyDescent="0.25">
      <c r="A1732" s="6" t="s">
        <v>4310</v>
      </c>
      <c r="B1732" s="2" t="s">
        <v>1445</v>
      </c>
      <c r="C1732" s="1">
        <v>700601954115163</v>
      </c>
    </row>
    <row r="1733" spans="1:3" x14ac:dyDescent="0.25">
      <c r="A1733" s="6" t="s">
        <v>4311</v>
      </c>
      <c r="B1733" s="2" t="s">
        <v>1446</v>
      </c>
      <c r="C1733" s="1">
        <v>707604290909295</v>
      </c>
    </row>
    <row r="1734" spans="1:3" x14ac:dyDescent="0.25">
      <c r="A1734" s="6" t="s">
        <v>4312</v>
      </c>
      <c r="B1734" s="2" t="s">
        <v>1447</v>
      </c>
      <c r="C1734" s="1">
        <v>702001386451682</v>
      </c>
    </row>
    <row r="1735" spans="1:3" x14ac:dyDescent="0.25">
      <c r="A1735" s="6" t="s">
        <v>4313</v>
      </c>
      <c r="B1735" s="2" t="s">
        <v>1448</v>
      </c>
      <c r="C1735" s="1">
        <v>702601245976643</v>
      </c>
    </row>
    <row r="1736" spans="1:3" x14ac:dyDescent="0.25">
      <c r="A1736" s="6" t="s">
        <v>4314</v>
      </c>
      <c r="B1736" s="2" t="s">
        <v>1449</v>
      </c>
      <c r="C1736" s="1">
        <v>706702213155620</v>
      </c>
    </row>
    <row r="1737" spans="1:3" x14ac:dyDescent="0.25">
      <c r="A1737" s="6" t="s">
        <v>4315</v>
      </c>
      <c r="B1737" s="2" t="s">
        <v>1450</v>
      </c>
      <c r="C1737" s="1">
        <v>708504320897477</v>
      </c>
    </row>
    <row r="1738" spans="1:3" x14ac:dyDescent="0.25">
      <c r="A1738" s="6" t="s">
        <v>4316</v>
      </c>
      <c r="B1738" s="2" t="s">
        <v>1451</v>
      </c>
      <c r="C1738" s="1">
        <v>702805161887161</v>
      </c>
    </row>
    <row r="1739" spans="1:3" x14ac:dyDescent="0.25">
      <c r="A1739" s="6" t="s">
        <v>4317</v>
      </c>
      <c r="B1739" s="2" t="s">
        <v>1452</v>
      </c>
      <c r="C1739" s="1">
        <v>700302956029039</v>
      </c>
    </row>
    <row r="1740" spans="1:3" x14ac:dyDescent="0.25">
      <c r="A1740" s="6" t="s">
        <v>4318</v>
      </c>
      <c r="B1740" s="2" t="s">
        <v>1453</v>
      </c>
      <c r="C1740" s="1">
        <v>700404901437942</v>
      </c>
    </row>
    <row r="1741" spans="1:3" x14ac:dyDescent="0.25">
      <c r="A1741" s="6" t="s">
        <v>4319</v>
      </c>
      <c r="B1741" s="2" t="s">
        <v>2577</v>
      </c>
      <c r="C1741" s="1">
        <v>898004536081412</v>
      </c>
    </row>
    <row r="1742" spans="1:3" x14ac:dyDescent="0.25">
      <c r="A1742" s="6" t="s">
        <v>4320</v>
      </c>
      <c r="B1742" s="2" t="s">
        <v>1454</v>
      </c>
      <c r="C1742" s="1">
        <v>700809479073088</v>
      </c>
    </row>
    <row r="1743" spans="1:3" x14ac:dyDescent="0.25">
      <c r="A1743" s="6" t="s">
        <v>4321</v>
      </c>
      <c r="B1743" s="2" t="s">
        <v>1455</v>
      </c>
      <c r="C1743" s="1">
        <v>700506327285856</v>
      </c>
    </row>
    <row r="1744" spans="1:3" x14ac:dyDescent="0.25">
      <c r="A1744" s="6" t="s">
        <v>4322</v>
      </c>
      <c r="B1744" s="2" t="s">
        <v>2446</v>
      </c>
      <c r="C1744" s="1">
        <v>700703982497580</v>
      </c>
    </row>
    <row r="1745" spans="1:3" x14ac:dyDescent="0.25">
      <c r="A1745" s="6" t="s">
        <v>4323</v>
      </c>
      <c r="B1745" s="2" t="s">
        <v>1456</v>
      </c>
      <c r="C1745" s="1">
        <v>702302597875820</v>
      </c>
    </row>
    <row r="1746" spans="1:3" x14ac:dyDescent="0.25">
      <c r="A1746" s="6" t="s">
        <v>4324</v>
      </c>
      <c r="B1746" s="2" t="s">
        <v>1457</v>
      </c>
      <c r="C1746" s="1">
        <v>706509342178390</v>
      </c>
    </row>
    <row r="1747" spans="1:3" x14ac:dyDescent="0.25">
      <c r="A1747" s="6" t="s">
        <v>4325</v>
      </c>
      <c r="B1747" s="2" t="s">
        <v>1458</v>
      </c>
      <c r="C1747" s="1">
        <v>705007869953151</v>
      </c>
    </row>
    <row r="1748" spans="1:3" x14ac:dyDescent="0.25">
      <c r="A1748" s="6" t="s">
        <v>4326</v>
      </c>
      <c r="B1748" s="2" t="s">
        <v>1459</v>
      </c>
      <c r="C1748" s="1">
        <v>700207440259729</v>
      </c>
    </row>
    <row r="1749" spans="1:3" x14ac:dyDescent="0.25">
      <c r="A1749" s="6" t="s">
        <v>4327</v>
      </c>
      <c r="B1749" s="2" t="s">
        <v>1460</v>
      </c>
      <c r="C1749" s="1">
        <v>705008653237157</v>
      </c>
    </row>
    <row r="1750" spans="1:3" x14ac:dyDescent="0.25">
      <c r="A1750" s="6" t="s">
        <v>4328</v>
      </c>
      <c r="B1750" s="2" t="s">
        <v>1461</v>
      </c>
      <c r="C1750" s="1">
        <v>704104169183378</v>
      </c>
    </row>
    <row r="1751" spans="1:3" x14ac:dyDescent="0.25">
      <c r="A1751" s="6" t="s">
        <v>4329</v>
      </c>
      <c r="B1751" s="2" t="s">
        <v>1462</v>
      </c>
      <c r="C1751" s="1">
        <v>706002835014148</v>
      </c>
    </row>
    <row r="1752" spans="1:3" x14ac:dyDescent="0.25">
      <c r="A1752" s="6" t="s">
        <v>4330</v>
      </c>
      <c r="B1752" s="2" t="s">
        <v>1463</v>
      </c>
      <c r="C1752" s="1">
        <v>700008641184303</v>
      </c>
    </row>
    <row r="1753" spans="1:3" x14ac:dyDescent="0.25">
      <c r="A1753" s="6" t="s">
        <v>4331</v>
      </c>
      <c r="B1753" s="2" t="s">
        <v>1464</v>
      </c>
      <c r="C1753" s="1">
        <v>702103721490592</v>
      </c>
    </row>
    <row r="1754" spans="1:3" x14ac:dyDescent="0.25">
      <c r="A1754" s="6" t="s">
        <v>4332</v>
      </c>
      <c r="B1754" s="2" t="s">
        <v>1465</v>
      </c>
      <c r="C1754" s="1">
        <v>709808035233999</v>
      </c>
    </row>
    <row r="1755" spans="1:3" x14ac:dyDescent="0.25">
      <c r="A1755" s="6" t="s">
        <v>4333</v>
      </c>
      <c r="B1755" s="2" t="s">
        <v>1466</v>
      </c>
      <c r="C1755" s="1">
        <v>708405767737467</v>
      </c>
    </row>
    <row r="1756" spans="1:3" x14ac:dyDescent="0.25">
      <c r="A1756" s="6" t="s">
        <v>4334</v>
      </c>
      <c r="B1756" s="2" t="s">
        <v>1467</v>
      </c>
      <c r="C1756" s="1">
        <v>704304517829698</v>
      </c>
    </row>
    <row r="1757" spans="1:3" x14ac:dyDescent="0.25">
      <c r="A1757" s="6" t="s">
        <v>4335</v>
      </c>
      <c r="B1757" s="2" t="s">
        <v>1468</v>
      </c>
      <c r="C1757" s="1">
        <v>700003882794202</v>
      </c>
    </row>
    <row r="1758" spans="1:3" x14ac:dyDescent="0.25">
      <c r="A1758" s="6" t="s">
        <v>4336</v>
      </c>
      <c r="B1758" s="2" t="s">
        <v>1469</v>
      </c>
      <c r="C1758" s="1">
        <v>704006349897665</v>
      </c>
    </row>
    <row r="1759" spans="1:3" x14ac:dyDescent="0.25">
      <c r="A1759" s="6" t="s">
        <v>4337</v>
      </c>
      <c r="B1759" s="2" t="s">
        <v>1470</v>
      </c>
      <c r="C1759" s="1">
        <v>705208433011271</v>
      </c>
    </row>
    <row r="1760" spans="1:3" x14ac:dyDescent="0.25">
      <c r="A1760" s="6" t="s">
        <v>4338</v>
      </c>
      <c r="B1760" s="2" t="s">
        <v>1471</v>
      </c>
      <c r="C1760" s="1">
        <v>700609412484266</v>
      </c>
    </row>
    <row r="1761" spans="1:3" x14ac:dyDescent="0.25">
      <c r="A1761" s="6" t="s">
        <v>4339</v>
      </c>
      <c r="B1761" s="2" t="s">
        <v>1472</v>
      </c>
      <c r="C1761" s="1">
        <v>700309955050634</v>
      </c>
    </row>
    <row r="1762" spans="1:3" x14ac:dyDescent="0.25">
      <c r="A1762" s="6" t="s">
        <v>4340</v>
      </c>
      <c r="B1762" s="2" t="s">
        <v>1473</v>
      </c>
      <c r="C1762" s="1">
        <v>705004426301756</v>
      </c>
    </row>
    <row r="1763" spans="1:3" x14ac:dyDescent="0.25">
      <c r="A1763" s="6" t="s">
        <v>4341</v>
      </c>
      <c r="B1763" s="2" t="s">
        <v>1474</v>
      </c>
      <c r="C1763" s="1">
        <v>708402294745961</v>
      </c>
    </row>
    <row r="1764" spans="1:3" x14ac:dyDescent="0.25">
      <c r="A1764" s="6" t="s">
        <v>4342</v>
      </c>
      <c r="B1764" s="2" t="s">
        <v>1475</v>
      </c>
      <c r="C1764" s="1">
        <v>702808696984165</v>
      </c>
    </row>
    <row r="1765" spans="1:3" x14ac:dyDescent="0.25">
      <c r="A1765" s="6" t="s">
        <v>4343</v>
      </c>
      <c r="B1765" s="2" t="s">
        <v>1476</v>
      </c>
      <c r="C1765" s="1">
        <v>705608418701218</v>
      </c>
    </row>
    <row r="1766" spans="1:3" x14ac:dyDescent="0.25">
      <c r="A1766" s="6" t="s">
        <v>4344</v>
      </c>
      <c r="B1766" s="2" t="s">
        <v>1477</v>
      </c>
      <c r="C1766" s="1">
        <v>700004206841505</v>
      </c>
    </row>
    <row r="1767" spans="1:3" x14ac:dyDescent="0.25">
      <c r="A1767" s="6" t="s">
        <v>4345</v>
      </c>
      <c r="B1767" s="2" t="s">
        <v>1478</v>
      </c>
      <c r="C1767" s="1">
        <v>702500381672332</v>
      </c>
    </row>
    <row r="1768" spans="1:3" x14ac:dyDescent="0.25">
      <c r="A1768" s="6" t="s">
        <v>4346</v>
      </c>
      <c r="B1768" s="2" t="s">
        <v>1479</v>
      </c>
      <c r="C1768" s="1">
        <v>708008378021122</v>
      </c>
    </row>
    <row r="1769" spans="1:3" x14ac:dyDescent="0.25">
      <c r="A1769" s="6" t="s">
        <v>4347</v>
      </c>
      <c r="B1769" s="2" t="s">
        <v>1480</v>
      </c>
      <c r="C1769" s="1">
        <v>704007388385468</v>
      </c>
    </row>
    <row r="1770" spans="1:3" x14ac:dyDescent="0.25">
      <c r="A1770" s="6" t="s">
        <v>4348</v>
      </c>
      <c r="B1770" s="2" t="s">
        <v>2447</v>
      </c>
      <c r="C1770" s="1">
        <v>708704102207795</v>
      </c>
    </row>
    <row r="1771" spans="1:3" x14ac:dyDescent="0.25">
      <c r="A1771" s="6" t="s">
        <v>4349</v>
      </c>
      <c r="B1771" s="2" t="s">
        <v>1481</v>
      </c>
      <c r="C1771" s="1">
        <v>703202605200792</v>
      </c>
    </row>
    <row r="1772" spans="1:3" x14ac:dyDescent="0.25">
      <c r="A1772" s="6" t="s">
        <v>4350</v>
      </c>
      <c r="B1772" s="2" t="s">
        <v>1482</v>
      </c>
      <c r="C1772" s="1">
        <v>898004613276294</v>
      </c>
    </row>
    <row r="1773" spans="1:3" x14ac:dyDescent="0.25">
      <c r="A1773" s="6" t="s">
        <v>4351</v>
      </c>
      <c r="B1773" s="2" t="s">
        <v>1483</v>
      </c>
      <c r="C1773" s="1">
        <v>706303796823379</v>
      </c>
    </row>
    <row r="1774" spans="1:3" x14ac:dyDescent="0.25">
      <c r="A1774" s="6" t="s">
        <v>4352</v>
      </c>
      <c r="B1774" s="2" t="s">
        <v>1484</v>
      </c>
      <c r="C1774" s="1">
        <v>707605250225094</v>
      </c>
    </row>
    <row r="1775" spans="1:3" x14ac:dyDescent="0.25">
      <c r="A1775" s="6" t="s">
        <v>4353</v>
      </c>
      <c r="B1775" s="2" t="s">
        <v>1485</v>
      </c>
      <c r="C1775" s="1">
        <v>700500121238857</v>
      </c>
    </row>
    <row r="1776" spans="1:3" x14ac:dyDescent="0.25">
      <c r="A1776" s="6" t="s">
        <v>4354</v>
      </c>
      <c r="B1776" s="2" t="s">
        <v>1486</v>
      </c>
      <c r="C1776" s="1">
        <v>706208521518961</v>
      </c>
    </row>
    <row r="1777" spans="1:3" x14ac:dyDescent="0.25">
      <c r="A1777" s="6" t="s">
        <v>4355</v>
      </c>
      <c r="B1777" s="2" t="s">
        <v>2448</v>
      </c>
      <c r="C1777" s="1">
        <v>703504006734330</v>
      </c>
    </row>
    <row r="1778" spans="1:3" x14ac:dyDescent="0.25">
      <c r="A1778" s="6" t="s">
        <v>4356</v>
      </c>
      <c r="B1778" s="2" t="s">
        <v>1487</v>
      </c>
      <c r="C1778" s="1">
        <v>700200936069824</v>
      </c>
    </row>
    <row r="1779" spans="1:3" x14ac:dyDescent="0.25">
      <c r="A1779" s="6" t="s">
        <v>4357</v>
      </c>
      <c r="B1779" s="2" t="s">
        <v>2449</v>
      </c>
      <c r="C1779" s="1">
        <v>700406953940450</v>
      </c>
    </row>
    <row r="1780" spans="1:3" x14ac:dyDescent="0.25">
      <c r="A1780" s="6" t="s">
        <v>4358</v>
      </c>
      <c r="B1780" s="2" t="s">
        <v>1488</v>
      </c>
      <c r="C1780" s="1">
        <v>700505952230350</v>
      </c>
    </row>
    <row r="1781" spans="1:3" x14ac:dyDescent="0.25">
      <c r="A1781" s="6" t="s">
        <v>4359</v>
      </c>
      <c r="B1781" s="2" t="s">
        <v>1489</v>
      </c>
      <c r="C1781" s="1">
        <v>702807661210766</v>
      </c>
    </row>
    <row r="1782" spans="1:3" x14ac:dyDescent="0.25">
      <c r="A1782" s="6" t="s">
        <v>4360</v>
      </c>
      <c r="B1782" s="2" t="s">
        <v>1490</v>
      </c>
      <c r="C1782" s="1">
        <v>702601708535247</v>
      </c>
    </row>
    <row r="1783" spans="1:3" x14ac:dyDescent="0.25">
      <c r="A1783" s="6" t="s">
        <v>4361</v>
      </c>
      <c r="B1783" s="2" t="s">
        <v>1491</v>
      </c>
      <c r="C1783" s="1">
        <v>706405148598883</v>
      </c>
    </row>
    <row r="1784" spans="1:3" x14ac:dyDescent="0.25">
      <c r="A1784" s="6" t="s">
        <v>4362</v>
      </c>
      <c r="B1784" s="2" t="s">
        <v>1492</v>
      </c>
      <c r="C1784" s="1">
        <v>704303560206396</v>
      </c>
    </row>
    <row r="1785" spans="1:3" x14ac:dyDescent="0.25">
      <c r="A1785" s="6" t="s">
        <v>4363</v>
      </c>
      <c r="B1785" s="2" t="s">
        <v>1493</v>
      </c>
      <c r="C1785" s="1">
        <v>701008812217292</v>
      </c>
    </row>
    <row r="1786" spans="1:3" x14ac:dyDescent="0.25">
      <c r="A1786" s="6" t="s">
        <v>4364</v>
      </c>
      <c r="B1786" s="2" t="s">
        <v>1494</v>
      </c>
      <c r="C1786" s="1">
        <v>702603245878147</v>
      </c>
    </row>
    <row r="1787" spans="1:3" x14ac:dyDescent="0.25">
      <c r="A1787" s="6" t="s">
        <v>4365</v>
      </c>
      <c r="B1787" s="2" t="s">
        <v>1495</v>
      </c>
      <c r="C1787" s="1">
        <v>700009349257801</v>
      </c>
    </row>
    <row r="1788" spans="1:3" x14ac:dyDescent="0.25">
      <c r="A1788" s="6" t="s">
        <v>4366</v>
      </c>
      <c r="B1788" s="2" t="s">
        <v>1496</v>
      </c>
      <c r="C1788" s="1">
        <v>700003109374107</v>
      </c>
    </row>
    <row r="1789" spans="1:3" x14ac:dyDescent="0.25">
      <c r="A1789" s="6" t="s">
        <v>4367</v>
      </c>
      <c r="B1789" s="2" t="s">
        <v>1497</v>
      </c>
      <c r="C1789" s="1">
        <v>700405432745241</v>
      </c>
    </row>
    <row r="1790" spans="1:3" x14ac:dyDescent="0.25">
      <c r="A1790" s="6" t="s">
        <v>4368</v>
      </c>
      <c r="B1790" s="2" t="s">
        <v>1498</v>
      </c>
      <c r="C1790" s="1">
        <v>702901545864376</v>
      </c>
    </row>
    <row r="1791" spans="1:3" x14ac:dyDescent="0.25">
      <c r="A1791" s="6" t="s">
        <v>4369</v>
      </c>
      <c r="B1791" s="2" t="s">
        <v>1499</v>
      </c>
      <c r="C1791" s="1">
        <v>705800449587132</v>
      </c>
    </row>
    <row r="1792" spans="1:3" x14ac:dyDescent="0.25">
      <c r="A1792" s="6" t="s">
        <v>4370</v>
      </c>
      <c r="B1792" s="2" t="s">
        <v>1500</v>
      </c>
      <c r="C1792" s="1">
        <v>702604220158249</v>
      </c>
    </row>
    <row r="1793" spans="1:3" x14ac:dyDescent="0.25">
      <c r="A1793" s="6" t="s">
        <v>4371</v>
      </c>
      <c r="B1793" s="2" t="s">
        <v>1501</v>
      </c>
      <c r="C1793" s="1">
        <v>700609421816462</v>
      </c>
    </row>
    <row r="1794" spans="1:3" x14ac:dyDescent="0.25">
      <c r="A1794" s="6" t="s">
        <v>4372</v>
      </c>
      <c r="B1794" s="2" t="s">
        <v>1502</v>
      </c>
      <c r="C1794" s="1">
        <v>700408948825640</v>
      </c>
    </row>
    <row r="1795" spans="1:3" x14ac:dyDescent="0.25">
      <c r="A1795" s="6" t="s">
        <v>4373</v>
      </c>
      <c r="B1795" s="2" t="s">
        <v>1503</v>
      </c>
      <c r="C1795" s="1">
        <v>708709176449096</v>
      </c>
    </row>
    <row r="1796" spans="1:3" x14ac:dyDescent="0.25">
      <c r="A1796" s="6" t="s">
        <v>4374</v>
      </c>
      <c r="B1796" s="2" t="s">
        <v>1504</v>
      </c>
      <c r="C1796" s="1">
        <v>708901767602318</v>
      </c>
    </row>
    <row r="1797" spans="1:3" x14ac:dyDescent="0.25">
      <c r="A1797" s="6" t="s">
        <v>4375</v>
      </c>
      <c r="B1797" s="2" t="s">
        <v>1505</v>
      </c>
      <c r="C1797" s="1">
        <v>700305982581331</v>
      </c>
    </row>
    <row r="1798" spans="1:3" x14ac:dyDescent="0.25">
      <c r="A1798" s="6" t="s">
        <v>4376</v>
      </c>
      <c r="B1798" s="2" t="s">
        <v>2450</v>
      </c>
      <c r="C1798" s="1">
        <v>704804549379642</v>
      </c>
    </row>
    <row r="1799" spans="1:3" x14ac:dyDescent="0.25">
      <c r="A1799" s="6" t="s">
        <v>4377</v>
      </c>
      <c r="B1799" s="2" t="s">
        <v>1506</v>
      </c>
      <c r="C1799" s="1">
        <v>704005396559168</v>
      </c>
    </row>
    <row r="1800" spans="1:3" x14ac:dyDescent="0.25">
      <c r="A1800" s="6" t="s">
        <v>4378</v>
      </c>
      <c r="B1800" s="2" t="s">
        <v>1507</v>
      </c>
      <c r="C1800" s="1">
        <v>702606773201042</v>
      </c>
    </row>
    <row r="1801" spans="1:3" x14ac:dyDescent="0.25">
      <c r="A1801" s="6" t="s">
        <v>4379</v>
      </c>
      <c r="B1801" s="2" t="s">
        <v>2451</v>
      </c>
      <c r="C1801" s="1">
        <v>706308723365979</v>
      </c>
    </row>
    <row r="1802" spans="1:3" x14ac:dyDescent="0.25">
      <c r="A1802" s="6" t="s">
        <v>4380</v>
      </c>
      <c r="B1802" s="2" t="s">
        <v>1508</v>
      </c>
      <c r="C1802" s="1">
        <v>706805700287923</v>
      </c>
    </row>
    <row r="1803" spans="1:3" x14ac:dyDescent="0.25">
      <c r="A1803" s="6" t="s">
        <v>4381</v>
      </c>
      <c r="B1803" s="2" t="s">
        <v>1509</v>
      </c>
      <c r="C1803" s="1">
        <v>702505752783840</v>
      </c>
    </row>
    <row r="1804" spans="1:3" x14ac:dyDescent="0.25">
      <c r="A1804" s="6" t="s">
        <v>4382</v>
      </c>
      <c r="B1804" s="2" t="s">
        <v>1510</v>
      </c>
      <c r="C1804" s="1">
        <v>700504573329552</v>
      </c>
    </row>
    <row r="1805" spans="1:3" x14ac:dyDescent="0.25">
      <c r="A1805" s="6" t="s">
        <v>4383</v>
      </c>
      <c r="B1805" s="2" t="s">
        <v>1511</v>
      </c>
      <c r="C1805" s="1">
        <v>703402653030700</v>
      </c>
    </row>
    <row r="1806" spans="1:3" x14ac:dyDescent="0.25">
      <c r="A1806" s="6" t="s">
        <v>4384</v>
      </c>
      <c r="B1806" s="2" t="s">
        <v>1512</v>
      </c>
      <c r="C1806" s="1">
        <v>706008897290845</v>
      </c>
    </row>
    <row r="1807" spans="1:3" x14ac:dyDescent="0.25">
      <c r="A1807" s="6" t="s">
        <v>4385</v>
      </c>
      <c r="B1807" s="2" t="s">
        <v>1513</v>
      </c>
      <c r="C1807" s="1">
        <v>706308706502874</v>
      </c>
    </row>
    <row r="1808" spans="1:3" x14ac:dyDescent="0.25">
      <c r="A1808" s="6" t="s">
        <v>4386</v>
      </c>
      <c r="B1808" s="2" t="s">
        <v>1514</v>
      </c>
      <c r="C1808" s="1">
        <v>700203425253924</v>
      </c>
    </row>
    <row r="1809" spans="1:3" x14ac:dyDescent="0.25">
      <c r="A1809" s="6" t="s">
        <v>4387</v>
      </c>
      <c r="B1809" s="2" t="s">
        <v>1515</v>
      </c>
      <c r="C1809" s="1">
        <v>708005516791030</v>
      </c>
    </row>
    <row r="1810" spans="1:3" x14ac:dyDescent="0.25">
      <c r="A1810" s="6" t="s">
        <v>4388</v>
      </c>
      <c r="B1810" s="2" t="s">
        <v>1516</v>
      </c>
      <c r="C1810" s="1">
        <v>700000280777609</v>
      </c>
    </row>
    <row r="1811" spans="1:3" x14ac:dyDescent="0.25">
      <c r="A1811" s="6" t="s">
        <v>4389</v>
      </c>
      <c r="B1811" s="2" t="s">
        <v>1517</v>
      </c>
      <c r="C1811" s="1">
        <v>700002233390606</v>
      </c>
    </row>
    <row r="1812" spans="1:3" x14ac:dyDescent="0.25">
      <c r="A1812" s="6" t="s">
        <v>4390</v>
      </c>
      <c r="B1812" s="2" t="s">
        <v>2452</v>
      </c>
      <c r="C1812" s="1">
        <v>704109162198579</v>
      </c>
    </row>
    <row r="1813" spans="1:3" x14ac:dyDescent="0.25">
      <c r="A1813" s="6" t="s">
        <v>4391</v>
      </c>
      <c r="B1813" s="2" t="s">
        <v>1518</v>
      </c>
      <c r="C1813" s="1">
        <v>703407865249700</v>
      </c>
    </row>
    <row r="1814" spans="1:3" x14ac:dyDescent="0.25">
      <c r="A1814" s="6" t="s">
        <v>4392</v>
      </c>
      <c r="B1814" s="2" t="s">
        <v>1519</v>
      </c>
      <c r="C1814" s="1">
        <v>700500953678555</v>
      </c>
    </row>
    <row r="1815" spans="1:3" x14ac:dyDescent="0.25">
      <c r="A1815" s="6" t="s">
        <v>4393</v>
      </c>
      <c r="B1815" s="2" t="s">
        <v>1520</v>
      </c>
      <c r="C1815" s="1">
        <v>700408440442344</v>
      </c>
    </row>
    <row r="1816" spans="1:3" x14ac:dyDescent="0.25">
      <c r="A1816" s="6" t="s">
        <v>4394</v>
      </c>
      <c r="B1816" s="2" t="s">
        <v>1521</v>
      </c>
      <c r="C1816" s="1">
        <v>700008537379306</v>
      </c>
    </row>
    <row r="1817" spans="1:3" x14ac:dyDescent="0.25">
      <c r="A1817" s="6" t="s">
        <v>4395</v>
      </c>
      <c r="B1817" s="2" t="s">
        <v>1522</v>
      </c>
      <c r="C1817" s="1">
        <v>708402284438268</v>
      </c>
    </row>
    <row r="1818" spans="1:3" x14ac:dyDescent="0.25">
      <c r="A1818" s="6" t="s">
        <v>4396</v>
      </c>
      <c r="B1818" s="2" t="s">
        <v>1523</v>
      </c>
      <c r="C1818" s="1">
        <v>703005886450377</v>
      </c>
    </row>
    <row r="1819" spans="1:3" x14ac:dyDescent="0.25">
      <c r="A1819" s="6" t="s">
        <v>4397</v>
      </c>
      <c r="B1819" s="2" t="s">
        <v>1524</v>
      </c>
      <c r="C1819" s="1">
        <v>703006808401976</v>
      </c>
    </row>
    <row r="1820" spans="1:3" x14ac:dyDescent="0.25">
      <c r="A1820" s="6" t="s">
        <v>4398</v>
      </c>
      <c r="B1820" s="2" t="s">
        <v>1525</v>
      </c>
      <c r="C1820" s="1">
        <v>703004877239676</v>
      </c>
    </row>
    <row r="1821" spans="1:3" x14ac:dyDescent="0.25">
      <c r="A1821" s="6" t="s">
        <v>4399</v>
      </c>
      <c r="B1821" s="2" t="s">
        <v>1526</v>
      </c>
      <c r="C1821" s="1">
        <v>702803106627763</v>
      </c>
    </row>
    <row r="1822" spans="1:3" x14ac:dyDescent="0.25">
      <c r="A1822" s="6" t="s">
        <v>4400</v>
      </c>
      <c r="B1822" s="2" t="s">
        <v>1527</v>
      </c>
      <c r="C1822" s="1">
        <v>706903195689338</v>
      </c>
    </row>
    <row r="1823" spans="1:3" x14ac:dyDescent="0.25">
      <c r="A1823" s="6" t="s">
        <v>4401</v>
      </c>
      <c r="B1823" s="2" t="s">
        <v>1528</v>
      </c>
      <c r="C1823" s="1">
        <v>700305901925531</v>
      </c>
    </row>
    <row r="1824" spans="1:3" x14ac:dyDescent="0.25">
      <c r="A1824" s="6" t="s">
        <v>4402</v>
      </c>
      <c r="B1824" s="2" t="s">
        <v>1529</v>
      </c>
      <c r="C1824" s="1">
        <v>705009407933658</v>
      </c>
    </row>
    <row r="1825" spans="1:3" x14ac:dyDescent="0.25">
      <c r="A1825" s="6" t="s">
        <v>4403</v>
      </c>
      <c r="B1825" s="2" t="s">
        <v>1530</v>
      </c>
      <c r="C1825" s="1">
        <v>704004842207865</v>
      </c>
    </row>
    <row r="1826" spans="1:3" x14ac:dyDescent="0.25">
      <c r="A1826" s="6" t="s">
        <v>4404</v>
      </c>
      <c r="B1826" s="2" t="s">
        <v>2453</v>
      </c>
      <c r="C1826" s="1">
        <v>704607655235823</v>
      </c>
    </row>
    <row r="1827" spans="1:3" x14ac:dyDescent="0.25">
      <c r="A1827" s="6" t="s">
        <v>4405</v>
      </c>
      <c r="B1827" s="2" t="s">
        <v>2454</v>
      </c>
      <c r="C1827" s="1">
        <v>700708900419674</v>
      </c>
    </row>
    <row r="1828" spans="1:3" x14ac:dyDescent="0.25">
      <c r="A1828" s="6" t="s">
        <v>4406</v>
      </c>
      <c r="B1828" s="2" t="s">
        <v>1531</v>
      </c>
      <c r="C1828" s="1">
        <v>700101908960020</v>
      </c>
    </row>
    <row r="1829" spans="1:3" x14ac:dyDescent="0.25">
      <c r="A1829" s="6" t="s">
        <v>4407</v>
      </c>
      <c r="B1829" s="2" t="s">
        <v>1532</v>
      </c>
      <c r="C1829" s="1">
        <v>700602932936769</v>
      </c>
    </row>
    <row r="1830" spans="1:3" x14ac:dyDescent="0.25">
      <c r="A1830" s="6" t="s">
        <v>4408</v>
      </c>
      <c r="B1830" s="2" t="s">
        <v>1533</v>
      </c>
      <c r="C1830" s="1">
        <v>700607949682263</v>
      </c>
    </row>
    <row r="1831" spans="1:3" x14ac:dyDescent="0.25">
      <c r="A1831" s="6" t="s">
        <v>4409</v>
      </c>
      <c r="B1831" s="2" t="s">
        <v>2455</v>
      </c>
      <c r="C1831" s="1">
        <v>701008824266099</v>
      </c>
    </row>
    <row r="1832" spans="1:3" x14ac:dyDescent="0.25">
      <c r="A1832" s="6" t="s">
        <v>4410</v>
      </c>
      <c r="B1832" s="2" t="s">
        <v>1534</v>
      </c>
      <c r="C1832" s="1">
        <v>704605633919221</v>
      </c>
    </row>
    <row r="1833" spans="1:3" x14ac:dyDescent="0.25">
      <c r="A1833" s="6" t="s">
        <v>4411</v>
      </c>
      <c r="B1833" s="2" t="s">
        <v>1535</v>
      </c>
      <c r="C1833" s="1">
        <v>709800030566291</v>
      </c>
    </row>
    <row r="1834" spans="1:3" x14ac:dyDescent="0.25">
      <c r="A1834" s="6" t="s">
        <v>4412</v>
      </c>
      <c r="B1834" s="2" t="s">
        <v>1536</v>
      </c>
      <c r="C1834" s="1">
        <v>700204482698426</v>
      </c>
    </row>
    <row r="1835" spans="1:3" x14ac:dyDescent="0.25">
      <c r="A1835" s="6" t="s">
        <v>4413</v>
      </c>
      <c r="B1835" s="2" t="s">
        <v>2456</v>
      </c>
      <c r="C1835" s="1">
        <v>700002416342309</v>
      </c>
    </row>
    <row r="1836" spans="1:3" x14ac:dyDescent="0.25">
      <c r="A1836" s="6" t="s">
        <v>4414</v>
      </c>
      <c r="B1836" s="2" t="s">
        <v>1537</v>
      </c>
      <c r="C1836" s="1">
        <v>700705938283173</v>
      </c>
    </row>
    <row r="1837" spans="1:3" x14ac:dyDescent="0.25">
      <c r="A1837" s="6" t="s">
        <v>4415</v>
      </c>
      <c r="B1837" s="2" t="s">
        <v>1538</v>
      </c>
      <c r="C1837" s="1">
        <v>702308115967619</v>
      </c>
    </row>
    <row r="1838" spans="1:3" x14ac:dyDescent="0.25">
      <c r="A1838" s="6" t="s">
        <v>4416</v>
      </c>
      <c r="B1838" s="2" t="s">
        <v>2457</v>
      </c>
      <c r="C1838" s="1">
        <v>702801632714365</v>
      </c>
    </row>
    <row r="1839" spans="1:3" x14ac:dyDescent="0.25">
      <c r="A1839" s="6" t="s">
        <v>4417</v>
      </c>
      <c r="B1839" s="2" t="s">
        <v>1539</v>
      </c>
      <c r="C1839" s="1">
        <v>700602437759467</v>
      </c>
    </row>
    <row r="1840" spans="1:3" x14ac:dyDescent="0.25">
      <c r="A1840" s="6" t="s">
        <v>4418</v>
      </c>
      <c r="B1840" s="2" t="s">
        <v>1540</v>
      </c>
      <c r="C1840" s="1">
        <v>708402746359967</v>
      </c>
    </row>
    <row r="1841" spans="1:3" x14ac:dyDescent="0.25">
      <c r="A1841" s="6" t="s">
        <v>4419</v>
      </c>
      <c r="B1841" s="2" t="s">
        <v>1541</v>
      </c>
      <c r="C1841" s="1">
        <v>702903527507070</v>
      </c>
    </row>
    <row r="1842" spans="1:3" x14ac:dyDescent="0.25">
      <c r="A1842" s="6" t="s">
        <v>4420</v>
      </c>
      <c r="B1842" s="2" t="s">
        <v>1542</v>
      </c>
      <c r="C1842" s="1">
        <v>702009308937383</v>
      </c>
    </row>
    <row r="1843" spans="1:3" x14ac:dyDescent="0.25">
      <c r="A1843" s="6" t="s">
        <v>4421</v>
      </c>
      <c r="B1843" s="2" t="s">
        <v>2458</v>
      </c>
      <c r="C1843" s="1">
        <v>700003174400303</v>
      </c>
    </row>
    <row r="1844" spans="1:3" x14ac:dyDescent="0.25">
      <c r="A1844" s="6" t="s">
        <v>4422</v>
      </c>
      <c r="B1844" s="2" t="s">
        <v>1543</v>
      </c>
      <c r="C1844" s="1">
        <v>704806010421241</v>
      </c>
    </row>
    <row r="1845" spans="1:3" x14ac:dyDescent="0.25">
      <c r="A1845" s="6" t="s">
        <v>4423</v>
      </c>
      <c r="B1845" s="2" t="s">
        <v>1544</v>
      </c>
      <c r="C1845" s="1">
        <v>702604258920040</v>
      </c>
    </row>
    <row r="1846" spans="1:3" x14ac:dyDescent="0.25">
      <c r="A1846" s="6" t="s">
        <v>4424</v>
      </c>
      <c r="B1846" s="2" t="s">
        <v>1545</v>
      </c>
      <c r="C1846" s="1">
        <v>701406691333038</v>
      </c>
    </row>
    <row r="1847" spans="1:3" x14ac:dyDescent="0.25">
      <c r="A1847" s="6" t="s">
        <v>4425</v>
      </c>
      <c r="B1847" s="2" t="s">
        <v>1546</v>
      </c>
      <c r="C1847" s="1">
        <v>700001353127804</v>
      </c>
    </row>
    <row r="1848" spans="1:3" x14ac:dyDescent="0.25">
      <c r="A1848" s="6" t="s">
        <v>4426</v>
      </c>
      <c r="B1848" s="2" t="s">
        <v>1547</v>
      </c>
      <c r="C1848" s="1">
        <v>708407243804566</v>
      </c>
    </row>
    <row r="1849" spans="1:3" x14ac:dyDescent="0.25">
      <c r="A1849" s="6" t="s">
        <v>4427</v>
      </c>
      <c r="B1849" s="2" t="s">
        <v>1548</v>
      </c>
      <c r="C1849" s="1">
        <v>708103633104940</v>
      </c>
    </row>
    <row r="1850" spans="1:3" x14ac:dyDescent="0.25">
      <c r="A1850" s="6" t="s">
        <v>4428</v>
      </c>
      <c r="B1850" s="2" t="s">
        <v>1549</v>
      </c>
      <c r="C1850" s="1">
        <v>705808489308932</v>
      </c>
    </row>
    <row r="1851" spans="1:3" x14ac:dyDescent="0.25">
      <c r="A1851" s="6" t="s">
        <v>4429</v>
      </c>
      <c r="B1851" s="2" t="s">
        <v>1550</v>
      </c>
      <c r="C1851" s="1">
        <v>705007698329653</v>
      </c>
    </row>
    <row r="1852" spans="1:3" x14ac:dyDescent="0.25">
      <c r="A1852" s="6" t="s">
        <v>4430</v>
      </c>
      <c r="B1852" s="2" t="s">
        <v>1551</v>
      </c>
      <c r="C1852" s="1">
        <v>700502115710657</v>
      </c>
    </row>
    <row r="1853" spans="1:3" x14ac:dyDescent="0.25">
      <c r="A1853" s="6" t="s">
        <v>4431</v>
      </c>
      <c r="B1853" s="2" t="s">
        <v>1552</v>
      </c>
      <c r="C1853" s="1">
        <v>708902703073013</v>
      </c>
    </row>
    <row r="1854" spans="1:3" x14ac:dyDescent="0.25">
      <c r="A1854" s="6" t="s">
        <v>4432</v>
      </c>
      <c r="B1854" s="2" t="s">
        <v>1553</v>
      </c>
      <c r="C1854" s="1">
        <v>700605948746665</v>
      </c>
    </row>
    <row r="1855" spans="1:3" x14ac:dyDescent="0.25">
      <c r="A1855" s="6" t="s">
        <v>4433</v>
      </c>
      <c r="B1855" s="2" t="s">
        <v>1554</v>
      </c>
      <c r="C1855" s="1">
        <v>707407091088776</v>
      </c>
    </row>
    <row r="1856" spans="1:3" x14ac:dyDescent="0.25">
      <c r="A1856" s="6" t="s">
        <v>4434</v>
      </c>
      <c r="B1856" s="2" t="s">
        <v>1555</v>
      </c>
      <c r="C1856" s="1">
        <v>700408914976840</v>
      </c>
    </row>
    <row r="1857" spans="1:3" x14ac:dyDescent="0.25">
      <c r="A1857" s="6" t="s">
        <v>4435</v>
      </c>
      <c r="B1857" s="2" t="s">
        <v>1556</v>
      </c>
      <c r="C1857" s="1">
        <v>701806236828070</v>
      </c>
    </row>
    <row r="1858" spans="1:3" x14ac:dyDescent="0.25">
      <c r="A1858" s="6" t="s">
        <v>4436</v>
      </c>
      <c r="B1858" s="2" t="s">
        <v>1557</v>
      </c>
      <c r="C1858" s="1">
        <v>708008828557621</v>
      </c>
    </row>
    <row r="1859" spans="1:3" x14ac:dyDescent="0.25">
      <c r="A1859" s="6" t="s">
        <v>4437</v>
      </c>
      <c r="B1859" s="2" t="s">
        <v>1558</v>
      </c>
      <c r="C1859" s="1">
        <v>708006392534326</v>
      </c>
    </row>
    <row r="1860" spans="1:3" x14ac:dyDescent="0.25">
      <c r="A1860" s="6" t="s">
        <v>4438</v>
      </c>
      <c r="B1860" s="2" t="s">
        <v>1559</v>
      </c>
      <c r="C1860" s="1">
        <v>705206434451974</v>
      </c>
    </row>
    <row r="1861" spans="1:3" x14ac:dyDescent="0.25">
      <c r="A1861" s="6" t="s">
        <v>4439</v>
      </c>
      <c r="B1861" s="2" t="s">
        <v>1560</v>
      </c>
      <c r="C1861" s="1">
        <v>700002517671006</v>
      </c>
    </row>
    <row r="1862" spans="1:3" x14ac:dyDescent="0.25">
      <c r="A1862" s="6" t="s">
        <v>4440</v>
      </c>
      <c r="B1862" s="2" t="s">
        <v>2459</v>
      </c>
      <c r="C1862" s="1">
        <v>706808750712825</v>
      </c>
    </row>
    <row r="1863" spans="1:3" x14ac:dyDescent="0.25">
      <c r="A1863" s="6" t="s">
        <v>4441</v>
      </c>
      <c r="B1863" s="2" t="s">
        <v>1561</v>
      </c>
      <c r="C1863" s="1">
        <v>703009806502379</v>
      </c>
    </row>
    <row r="1864" spans="1:3" x14ac:dyDescent="0.25">
      <c r="A1864" s="6" t="s">
        <v>4442</v>
      </c>
      <c r="B1864" s="2" t="s">
        <v>1562</v>
      </c>
      <c r="C1864" s="1">
        <v>706601582761610</v>
      </c>
    </row>
    <row r="1865" spans="1:3" x14ac:dyDescent="0.25">
      <c r="A1865" s="6" t="s">
        <v>4443</v>
      </c>
      <c r="B1865" s="2" t="s">
        <v>1563</v>
      </c>
      <c r="C1865" s="1">
        <v>708908722570618</v>
      </c>
    </row>
    <row r="1866" spans="1:3" x14ac:dyDescent="0.25">
      <c r="A1866" s="6" t="s">
        <v>4444</v>
      </c>
      <c r="B1866" s="2" t="s">
        <v>2460</v>
      </c>
      <c r="C1866" s="1">
        <v>704305550629393</v>
      </c>
    </row>
    <row r="1867" spans="1:3" x14ac:dyDescent="0.25">
      <c r="A1867" s="6" t="s">
        <v>4445</v>
      </c>
      <c r="B1867" s="2" t="s">
        <v>2461</v>
      </c>
      <c r="C1867" s="1">
        <v>708703136193192</v>
      </c>
    </row>
    <row r="1868" spans="1:3" x14ac:dyDescent="0.25">
      <c r="A1868" s="6" t="s">
        <v>4446</v>
      </c>
      <c r="B1868" s="2" t="s">
        <v>1564</v>
      </c>
      <c r="C1868" s="1">
        <v>704605151814623</v>
      </c>
    </row>
    <row r="1869" spans="1:3" x14ac:dyDescent="0.25">
      <c r="A1869" s="6" t="s">
        <v>4447</v>
      </c>
      <c r="B1869" s="2" t="s">
        <v>1565</v>
      </c>
      <c r="C1869" s="1">
        <v>704802043896946</v>
      </c>
    </row>
    <row r="1870" spans="1:3" x14ac:dyDescent="0.25">
      <c r="A1870" s="6" t="s">
        <v>4448</v>
      </c>
      <c r="B1870" s="2" t="s">
        <v>2462</v>
      </c>
      <c r="C1870" s="1">
        <v>702408544954321</v>
      </c>
    </row>
    <row r="1871" spans="1:3" x14ac:dyDescent="0.25">
      <c r="A1871" s="6" t="s">
        <v>4449</v>
      </c>
      <c r="B1871" s="2" t="s">
        <v>1566</v>
      </c>
      <c r="C1871" s="1">
        <v>702906577564070</v>
      </c>
    </row>
    <row r="1872" spans="1:3" x14ac:dyDescent="0.25">
      <c r="A1872" s="6" t="s">
        <v>4450</v>
      </c>
      <c r="B1872" s="2" t="s">
        <v>1567</v>
      </c>
      <c r="C1872" s="1">
        <v>700606432074966</v>
      </c>
    </row>
    <row r="1873" spans="1:3" x14ac:dyDescent="0.25">
      <c r="A1873" s="6" t="s">
        <v>4451</v>
      </c>
      <c r="B1873" s="2" t="s">
        <v>1568</v>
      </c>
      <c r="C1873" s="1">
        <v>700905915553199</v>
      </c>
    </row>
    <row r="1874" spans="1:3" x14ac:dyDescent="0.25">
      <c r="A1874" s="6" t="s">
        <v>4452</v>
      </c>
      <c r="B1874" s="2" t="s">
        <v>1569</v>
      </c>
      <c r="C1874" s="1">
        <v>700000968416009</v>
      </c>
    </row>
    <row r="1875" spans="1:3" x14ac:dyDescent="0.25">
      <c r="A1875" s="6" t="s">
        <v>4453</v>
      </c>
      <c r="B1875" s="2" t="s">
        <v>1570</v>
      </c>
      <c r="C1875" s="1">
        <v>702800626509665</v>
      </c>
    </row>
    <row r="1876" spans="1:3" x14ac:dyDescent="0.25">
      <c r="A1876" s="6" t="s">
        <v>4454</v>
      </c>
      <c r="B1876" s="2" t="s">
        <v>2463</v>
      </c>
      <c r="C1876" s="1">
        <v>700109853763390</v>
      </c>
    </row>
    <row r="1877" spans="1:3" x14ac:dyDescent="0.25">
      <c r="A1877" s="6" t="s">
        <v>4455</v>
      </c>
      <c r="B1877" s="2" t="s">
        <v>1571</v>
      </c>
      <c r="C1877" s="1">
        <v>706205016578267</v>
      </c>
    </row>
    <row r="1878" spans="1:3" x14ac:dyDescent="0.25">
      <c r="A1878" s="6" t="s">
        <v>4456</v>
      </c>
      <c r="B1878" s="2" t="s">
        <v>1572</v>
      </c>
      <c r="C1878" s="1">
        <v>706300715473272</v>
      </c>
    </row>
    <row r="1879" spans="1:3" x14ac:dyDescent="0.25">
      <c r="A1879" s="6" t="s">
        <v>4457</v>
      </c>
      <c r="B1879" s="2" t="s">
        <v>1573</v>
      </c>
      <c r="C1879" s="1">
        <v>703101841144760</v>
      </c>
    </row>
    <row r="1880" spans="1:3" x14ac:dyDescent="0.25">
      <c r="A1880" s="6" t="s">
        <v>4458</v>
      </c>
      <c r="B1880" s="2" t="s">
        <v>1574</v>
      </c>
      <c r="C1880" s="1">
        <v>708500376429378</v>
      </c>
    </row>
    <row r="1881" spans="1:3" x14ac:dyDescent="0.25">
      <c r="A1881" s="6" t="s">
        <v>4459</v>
      </c>
      <c r="B1881" s="2" t="s">
        <v>1575</v>
      </c>
      <c r="C1881" s="1">
        <v>700600976627964</v>
      </c>
    </row>
    <row r="1882" spans="1:3" x14ac:dyDescent="0.25">
      <c r="A1882" s="6" t="s">
        <v>4460</v>
      </c>
      <c r="B1882" s="2" t="s">
        <v>1576</v>
      </c>
      <c r="C1882" s="1">
        <v>707005850517237</v>
      </c>
    </row>
    <row r="1883" spans="1:3" x14ac:dyDescent="0.25">
      <c r="A1883" s="6" t="s">
        <v>4461</v>
      </c>
      <c r="B1883" s="2" t="s">
        <v>1577</v>
      </c>
      <c r="C1883" s="1">
        <v>705606438489816</v>
      </c>
    </row>
    <row r="1884" spans="1:3" x14ac:dyDescent="0.25">
      <c r="A1884" s="6" t="s">
        <v>4462</v>
      </c>
      <c r="B1884" s="2" t="s">
        <v>1578</v>
      </c>
      <c r="C1884" s="1">
        <v>700005037590404</v>
      </c>
    </row>
    <row r="1885" spans="1:3" x14ac:dyDescent="0.25">
      <c r="A1885" s="6" t="s">
        <v>4463</v>
      </c>
      <c r="B1885" s="2" t="s">
        <v>1579</v>
      </c>
      <c r="C1885" s="1">
        <v>702500373544738</v>
      </c>
    </row>
    <row r="1886" spans="1:3" x14ac:dyDescent="0.25">
      <c r="A1886" s="6" t="s">
        <v>4464</v>
      </c>
      <c r="B1886" s="2" t="s">
        <v>1580</v>
      </c>
      <c r="C1886" s="1">
        <v>705007812827459</v>
      </c>
    </row>
    <row r="1887" spans="1:3" x14ac:dyDescent="0.25">
      <c r="A1887" s="6" t="s">
        <v>4465</v>
      </c>
      <c r="B1887" s="2" t="s">
        <v>1581</v>
      </c>
      <c r="C1887" s="1">
        <v>708105573982531</v>
      </c>
    </row>
    <row r="1888" spans="1:3" x14ac:dyDescent="0.25">
      <c r="A1888" s="6" t="s">
        <v>4466</v>
      </c>
      <c r="B1888" s="2" t="s">
        <v>1582</v>
      </c>
      <c r="C1888" s="1">
        <v>703206635019992</v>
      </c>
    </row>
    <row r="1889" spans="1:3" x14ac:dyDescent="0.25">
      <c r="A1889" s="6" t="s">
        <v>4467</v>
      </c>
      <c r="B1889" s="2" t="s">
        <v>1583</v>
      </c>
      <c r="C1889" s="1">
        <v>700207472448829</v>
      </c>
    </row>
    <row r="1890" spans="1:3" x14ac:dyDescent="0.25">
      <c r="A1890" s="6" t="s">
        <v>4468</v>
      </c>
      <c r="B1890" s="2" t="s">
        <v>1584</v>
      </c>
      <c r="C1890" s="1">
        <v>703403280347012</v>
      </c>
    </row>
    <row r="1891" spans="1:3" x14ac:dyDescent="0.25">
      <c r="A1891" s="6" t="s">
        <v>4469</v>
      </c>
      <c r="B1891" s="2" t="s">
        <v>1585</v>
      </c>
      <c r="C1891" s="1">
        <v>700804915308283</v>
      </c>
    </row>
    <row r="1892" spans="1:3" x14ac:dyDescent="0.25">
      <c r="A1892" s="6" t="s">
        <v>4470</v>
      </c>
      <c r="B1892" s="2" t="s">
        <v>1586</v>
      </c>
      <c r="C1892" s="1">
        <v>708104531548735</v>
      </c>
    </row>
    <row r="1893" spans="1:3" x14ac:dyDescent="0.25">
      <c r="A1893" s="6" t="s">
        <v>4471</v>
      </c>
      <c r="B1893" s="2" t="s">
        <v>1587</v>
      </c>
      <c r="C1893" s="1">
        <v>700006515419605</v>
      </c>
    </row>
    <row r="1894" spans="1:3" x14ac:dyDescent="0.25">
      <c r="A1894" s="6" t="s">
        <v>4472</v>
      </c>
      <c r="B1894" s="2" t="s">
        <v>1588</v>
      </c>
      <c r="C1894" s="1">
        <v>704006377563164</v>
      </c>
    </row>
    <row r="1895" spans="1:3" x14ac:dyDescent="0.25">
      <c r="A1895" s="6" t="s">
        <v>4473</v>
      </c>
      <c r="B1895" s="2" t="s">
        <v>1589</v>
      </c>
      <c r="C1895" s="1">
        <v>701206037291412</v>
      </c>
    </row>
    <row r="1896" spans="1:3" x14ac:dyDescent="0.25">
      <c r="A1896" s="6" t="s">
        <v>4474</v>
      </c>
      <c r="B1896" s="2" t="s">
        <v>1590</v>
      </c>
      <c r="C1896" s="1">
        <v>701803283115678</v>
      </c>
    </row>
    <row r="1897" spans="1:3" x14ac:dyDescent="0.25">
      <c r="A1897" s="6" t="s">
        <v>4475</v>
      </c>
      <c r="B1897" s="2" t="s">
        <v>1591</v>
      </c>
      <c r="C1897" s="1">
        <v>701409650666531</v>
      </c>
    </row>
    <row r="1898" spans="1:3" x14ac:dyDescent="0.25">
      <c r="A1898" s="6" t="s">
        <v>4476</v>
      </c>
      <c r="B1898" s="2" t="s">
        <v>1592</v>
      </c>
      <c r="C1898" s="1">
        <v>700506951653860</v>
      </c>
    </row>
    <row r="1899" spans="1:3" x14ac:dyDescent="0.25">
      <c r="A1899" s="6" t="s">
        <v>4477</v>
      </c>
      <c r="B1899" s="2" t="s">
        <v>1593</v>
      </c>
      <c r="C1899" s="1">
        <v>700801438087982</v>
      </c>
    </row>
    <row r="1900" spans="1:3" x14ac:dyDescent="0.25">
      <c r="A1900" s="6" t="s">
        <v>4478</v>
      </c>
      <c r="B1900" s="2" t="s">
        <v>1594</v>
      </c>
      <c r="C1900" s="1">
        <v>707305061718770</v>
      </c>
    </row>
    <row r="1901" spans="1:3" x14ac:dyDescent="0.25">
      <c r="A1901" s="6" t="s">
        <v>4479</v>
      </c>
      <c r="B1901" s="2" t="s">
        <v>2464</v>
      </c>
      <c r="C1901" s="1">
        <v>703407412641900</v>
      </c>
    </row>
    <row r="1902" spans="1:3" x14ac:dyDescent="0.25">
      <c r="A1902" s="6" t="s">
        <v>4480</v>
      </c>
      <c r="B1902" s="2" t="s">
        <v>1595</v>
      </c>
      <c r="C1902" s="1">
        <v>708007888424422</v>
      </c>
    </row>
    <row r="1903" spans="1:3" x14ac:dyDescent="0.25">
      <c r="A1903" s="6" t="s">
        <v>4481</v>
      </c>
      <c r="B1903" s="2" t="s">
        <v>1596</v>
      </c>
      <c r="C1903" s="1">
        <v>704608644011121</v>
      </c>
    </row>
    <row r="1904" spans="1:3" x14ac:dyDescent="0.25">
      <c r="A1904" s="6" t="s">
        <v>4482</v>
      </c>
      <c r="B1904" s="2" t="s">
        <v>1597</v>
      </c>
      <c r="C1904" s="1">
        <v>708608570293687</v>
      </c>
    </row>
    <row r="1905" spans="1:3" x14ac:dyDescent="0.25">
      <c r="A1905" s="6" t="s">
        <v>4483</v>
      </c>
      <c r="B1905" s="2" t="s">
        <v>1598</v>
      </c>
      <c r="C1905" s="1">
        <v>706005880014146</v>
      </c>
    </row>
    <row r="1906" spans="1:3" x14ac:dyDescent="0.25">
      <c r="A1906" s="6" t="s">
        <v>4484</v>
      </c>
      <c r="B1906" s="2" t="s">
        <v>1599</v>
      </c>
      <c r="C1906" s="1">
        <v>700106968338118</v>
      </c>
    </row>
    <row r="1907" spans="1:3" x14ac:dyDescent="0.25">
      <c r="A1907" s="6" t="s">
        <v>4485</v>
      </c>
      <c r="B1907" s="2" t="s">
        <v>1600</v>
      </c>
      <c r="C1907" s="1">
        <v>702503312264339</v>
      </c>
    </row>
    <row r="1908" spans="1:3" x14ac:dyDescent="0.25">
      <c r="A1908" s="6" t="s">
        <v>4486</v>
      </c>
      <c r="B1908" s="2" t="s">
        <v>1601</v>
      </c>
      <c r="C1908" s="1">
        <v>702909520263775</v>
      </c>
    </row>
    <row r="1909" spans="1:3" x14ac:dyDescent="0.25">
      <c r="A1909" s="6" t="s">
        <v>4487</v>
      </c>
      <c r="B1909" s="2" t="s">
        <v>1602</v>
      </c>
      <c r="C1909" s="1">
        <v>708707196854296</v>
      </c>
    </row>
    <row r="1910" spans="1:3" x14ac:dyDescent="0.25">
      <c r="A1910" s="6" t="s">
        <v>4488</v>
      </c>
      <c r="B1910" s="2" t="s">
        <v>1603</v>
      </c>
      <c r="C1910" s="1">
        <v>706100529437360</v>
      </c>
    </row>
    <row r="1911" spans="1:3" x14ac:dyDescent="0.25">
      <c r="A1911" s="6" t="s">
        <v>4489</v>
      </c>
      <c r="B1911" s="2" t="s">
        <v>1604</v>
      </c>
      <c r="C1911" s="1">
        <v>700001590312001</v>
      </c>
    </row>
    <row r="1912" spans="1:3" x14ac:dyDescent="0.25">
      <c r="A1912" s="6" t="s">
        <v>4490</v>
      </c>
      <c r="B1912" s="2" t="s">
        <v>1605</v>
      </c>
      <c r="C1912" s="1">
        <v>706702769048020</v>
      </c>
    </row>
    <row r="1913" spans="1:3" x14ac:dyDescent="0.25">
      <c r="A1913" s="6" t="s">
        <v>4491</v>
      </c>
      <c r="B1913" s="2" t="s">
        <v>1606</v>
      </c>
      <c r="C1913" s="1">
        <v>700001634304904</v>
      </c>
    </row>
    <row r="1914" spans="1:3" x14ac:dyDescent="0.25">
      <c r="A1914" s="6" t="s">
        <v>4492</v>
      </c>
      <c r="B1914" s="2" t="s">
        <v>2465</v>
      </c>
      <c r="C1914" s="1">
        <v>702008886231580</v>
      </c>
    </row>
    <row r="1915" spans="1:3" x14ac:dyDescent="0.25">
      <c r="A1915" s="6" t="s">
        <v>4493</v>
      </c>
      <c r="B1915" s="2" t="s">
        <v>1607</v>
      </c>
      <c r="C1915" s="1">
        <v>709106291946030</v>
      </c>
    </row>
    <row r="1916" spans="1:3" x14ac:dyDescent="0.25">
      <c r="A1916" s="6" t="s">
        <v>4494</v>
      </c>
      <c r="B1916" s="2" t="s">
        <v>1608</v>
      </c>
      <c r="C1916" s="1">
        <v>708502037364380</v>
      </c>
    </row>
    <row r="1917" spans="1:3" x14ac:dyDescent="0.25">
      <c r="A1917" s="6" t="s">
        <v>4495</v>
      </c>
      <c r="B1917" s="2" t="s">
        <v>1609</v>
      </c>
      <c r="C1917" s="1">
        <v>700900931622391</v>
      </c>
    </row>
    <row r="1918" spans="1:3" x14ac:dyDescent="0.25">
      <c r="A1918" s="6" t="s">
        <v>4496</v>
      </c>
      <c r="B1918" s="2" t="s">
        <v>1610</v>
      </c>
      <c r="C1918" s="1">
        <v>704205764064185</v>
      </c>
    </row>
    <row r="1919" spans="1:3" x14ac:dyDescent="0.25">
      <c r="A1919" s="6" t="s">
        <v>4497</v>
      </c>
      <c r="B1919" s="2" t="s">
        <v>2466</v>
      </c>
      <c r="C1919" s="1">
        <v>700908959353694</v>
      </c>
    </row>
    <row r="1920" spans="1:3" x14ac:dyDescent="0.25">
      <c r="A1920" s="6" t="s">
        <v>4498</v>
      </c>
      <c r="B1920" s="2" t="s">
        <v>1611</v>
      </c>
      <c r="C1920" s="1">
        <v>702808629050660</v>
      </c>
    </row>
    <row r="1921" spans="1:3" x14ac:dyDescent="0.25">
      <c r="A1921" s="6" t="s">
        <v>4499</v>
      </c>
      <c r="B1921" s="2" t="s">
        <v>1612</v>
      </c>
      <c r="C1921" s="1">
        <v>703001892851171</v>
      </c>
    </row>
    <row r="1922" spans="1:3" x14ac:dyDescent="0.25">
      <c r="A1922" s="6" t="s">
        <v>4500</v>
      </c>
      <c r="B1922" s="2" t="s">
        <v>1613</v>
      </c>
      <c r="C1922" s="1">
        <v>708603005794487</v>
      </c>
    </row>
    <row r="1923" spans="1:3" x14ac:dyDescent="0.25">
      <c r="A1923" s="6" t="s">
        <v>4501</v>
      </c>
      <c r="B1923" s="2" t="s">
        <v>2467</v>
      </c>
      <c r="C1923" s="1">
        <v>702406054723623</v>
      </c>
    </row>
    <row r="1924" spans="1:3" x14ac:dyDescent="0.25">
      <c r="A1924" s="6" t="s">
        <v>4502</v>
      </c>
      <c r="B1924" s="2" t="s">
        <v>1614</v>
      </c>
      <c r="C1924" s="1">
        <v>708201671362347</v>
      </c>
    </row>
    <row r="1925" spans="1:3" x14ac:dyDescent="0.25">
      <c r="A1925" s="6" t="s">
        <v>4503</v>
      </c>
      <c r="B1925" s="2" t="s">
        <v>1615</v>
      </c>
      <c r="C1925" s="1">
        <v>703007853174879</v>
      </c>
    </row>
    <row r="1926" spans="1:3" x14ac:dyDescent="0.25">
      <c r="A1926" s="6" t="s">
        <v>4504</v>
      </c>
      <c r="B1926" s="2" t="s">
        <v>1616</v>
      </c>
      <c r="C1926" s="1">
        <v>706905186621531</v>
      </c>
    </row>
    <row r="1927" spans="1:3" x14ac:dyDescent="0.25">
      <c r="A1927" s="6" t="s">
        <v>4505</v>
      </c>
      <c r="B1927" s="2" t="s">
        <v>1617</v>
      </c>
      <c r="C1927" s="1">
        <v>701404602543137</v>
      </c>
    </row>
    <row r="1928" spans="1:3" x14ac:dyDescent="0.25">
      <c r="A1928" s="6" t="s">
        <v>4506</v>
      </c>
      <c r="B1928" s="2" t="s">
        <v>1618</v>
      </c>
      <c r="C1928" s="1">
        <v>700402497876240</v>
      </c>
    </row>
    <row r="1929" spans="1:3" x14ac:dyDescent="0.25">
      <c r="A1929" s="6" t="s">
        <v>4507</v>
      </c>
      <c r="B1929" s="2" t="s">
        <v>1619</v>
      </c>
      <c r="C1929" s="1">
        <v>705006288026854</v>
      </c>
    </row>
    <row r="1930" spans="1:3" x14ac:dyDescent="0.25">
      <c r="A1930" s="6" t="s">
        <v>4508</v>
      </c>
      <c r="B1930" s="2" t="s">
        <v>1620</v>
      </c>
      <c r="C1930" s="1">
        <v>700402967021246</v>
      </c>
    </row>
    <row r="1931" spans="1:3" x14ac:dyDescent="0.25">
      <c r="A1931" s="6" t="s">
        <v>4509</v>
      </c>
      <c r="B1931" s="2" t="s">
        <v>1621</v>
      </c>
      <c r="C1931" s="1">
        <v>700008312674009</v>
      </c>
    </row>
    <row r="1932" spans="1:3" x14ac:dyDescent="0.25">
      <c r="A1932" s="6" t="s">
        <v>4510</v>
      </c>
      <c r="B1932" s="2" t="s">
        <v>1622</v>
      </c>
      <c r="C1932" s="1">
        <v>706309710689070</v>
      </c>
    </row>
    <row r="1933" spans="1:3" x14ac:dyDescent="0.25">
      <c r="A1933" s="6" t="s">
        <v>4511</v>
      </c>
      <c r="B1933" s="2" t="s">
        <v>1623</v>
      </c>
      <c r="C1933" s="1">
        <v>702402552177228</v>
      </c>
    </row>
    <row r="1934" spans="1:3" x14ac:dyDescent="0.25">
      <c r="A1934" s="6" t="s">
        <v>4512</v>
      </c>
      <c r="B1934" s="2" t="s">
        <v>1624</v>
      </c>
      <c r="C1934" s="1">
        <v>708906753697014</v>
      </c>
    </row>
    <row r="1935" spans="1:3" x14ac:dyDescent="0.25">
      <c r="A1935" s="6" t="s">
        <v>4513</v>
      </c>
      <c r="B1935" s="2" t="s">
        <v>1625</v>
      </c>
      <c r="C1935" s="1">
        <v>700301977802631</v>
      </c>
    </row>
    <row r="1936" spans="1:3" x14ac:dyDescent="0.25">
      <c r="A1936" s="6" t="s">
        <v>4514</v>
      </c>
      <c r="B1936" s="2" t="s">
        <v>2468</v>
      </c>
      <c r="C1936" s="1">
        <v>704607681388429</v>
      </c>
    </row>
    <row r="1937" spans="1:3" x14ac:dyDescent="0.25">
      <c r="A1937" s="6" t="s">
        <v>4515</v>
      </c>
      <c r="B1937" s="2" t="s">
        <v>1626</v>
      </c>
      <c r="C1937" s="1">
        <v>702102763882099</v>
      </c>
    </row>
    <row r="1938" spans="1:3" x14ac:dyDescent="0.25">
      <c r="A1938" s="6" t="s">
        <v>4516</v>
      </c>
      <c r="B1938" s="2" t="s">
        <v>1627</v>
      </c>
      <c r="C1938" s="1">
        <v>704702773292333</v>
      </c>
    </row>
    <row r="1939" spans="1:3" x14ac:dyDescent="0.25">
      <c r="A1939" s="6" t="s">
        <v>4517</v>
      </c>
      <c r="B1939" s="2" t="s">
        <v>1628</v>
      </c>
      <c r="C1939" s="1">
        <v>702609707835147</v>
      </c>
    </row>
    <row r="1940" spans="1:3" x14ac:dyDescent="0.25">
      <c r="A1940" s="6" t="s">
        <v>4518</v>
      </c>
      <c r="B1940" s="2" t="s">
        <v>1629</v>
      </c>
      <c r="C1940" s="1">
        <v>708900787273017</v>
      </c>
    </row>
    <row r="1941" spans="1:3" x14ac:dyDescent="0.25">
      <c r="A1941" s="6" t="s">
        <v>4519</v>
      </c>
      <c r="B1941" s="2" t="s">
        <v>1630</v>
      </c>
      <c r="C1941" s="1">
        <v>705203459230677</v>
      </c>
    </row>
    <row r="1942" spans="1:3" x14ac:dyDescent="0.25">
      <c r="A1942" s="6" t="s">
        <v>4520</v>
      </c>
      <c r="B1942" s="2" t="s">
        <v>1631</v>
      </c>
      <c r="C1942" s="1">
        <v>709205205310037</v>
      </c>
    </row>
    <row r="1943" spans="1:3" x14ac:dyDescent="0.25">
      <c r="A1943" s="6" t="s">
        <v>4521</v>
      </c>
      <c r="B1943" s="2" t="s">
        <v>1632</v>
      </c>
      <c r="C1943" s="1">
        <v>702005346143786</v>
      </c>
    </row>
    <row r="1944" spans="1:3" x14ac:dyDescent="0.25">
      <c r="A1944" s="6" t="s">
        <v>4522</v>
      </c>
      <c r="B1944" s="2" t="s">
        <v>1633</v>
      </c>
      <c r="C1944" s="1">
        <v>707400086007074</v>
      </c>
    </row>
    <row r="1945" spans="1:3" x14ac:dyDescent="0.25">
      <c r="A1945" s="6" t="s">
        <v>4523</v>
      </c>
      <c r="B1945" s="2" t="s">
        <v>1634</v>
      </c>
      <c r="C1945" s="1">
        <v>706805742097928</v>
      </c>
    </row>
    <row r="1946" spans="1:3" x14ac:dyDescent="0.25">
      <c r="A1946" s="6" t="s">
        <v>4524</v>
      </c>
      <c r="B1946" s="2" t="s">
        <v>1635</v>
      </c>
      <c r="C1946" s="1">
        <v>702405022619021</v>
      </c>
    </row>
    <row r="1947" spans="1:3" x14ac:dyDescent="0.25">
      <c r="A1947" s="6" t="s">
        <v>4525</v>
      </c>
      <c r="B1947" s="2" t="s">
        <v>1636</v>
      </c>
      <c r="C1947" s="1">
        <v>708203197258744</v>
      </c>
    </row>
    <row r="1948" spans="1:3" x14ac:dyDescent="0.25">
      <c r="A1948" s="6" t="s">
        <v>4526</v>
      </c>
      <c r="B1948" s="2" t="s">
        <v>1637</v>
      </c>
      <c r="C1948" s="1">
        <v>708503040276080</v>
      </c>
    </row>
    <row r="1949" spans="1:3" x14ac:dyDescent="0.25">
      <c r="A1949" s="6" t="s">
        <v>4527</v>
      </c>
      <c r="B1949" s="2" t="s">
        <v>1638</v>
      </c>
      <c r="C1949" s="1">
        <v>702106748523095</v>
      </c>
    </row>
    <row r="1950" spans="1:3" x14ac:dyDescent="0.25">
      <c r="A1950" s="6" t="s">
        <v>4528</v>
      </c>
      <c r="B1950" s="2" t="s">
        <v>1639</v>
      </c>
      <c r="C1950" s="1">
        <v>706100086045760</v>
      </c>
    </row>
    <row r="1951" spans="1:3" x14ac:dyDescent="0.25">
      <c r="A1951" s="6" t="s">
        <v>4529</v>
      </c>
      <c r="B1951" s="2" t="s">
        <v>1640</v>
      </c>
      <c r="C1951" s="1">
        <v>700008924091403</v>
      </c>
    </row>
    <row r="1952" spans="1:3" x14ac:dyDescent="0.25">
      <c r="A1952" s="6" t="s">
        <v>4530</v>
      </c>
      <c r="B1952" s="2" t="s">
        <v>1641</v>
      </c>
      <c r="C1952" s="1">
        <v>700300914247532</v>
      </c>
    </row>
    <row r="1953" spans="1:3" x14ac:dyDescent="0.25">
      <c r="A1953" s="6" t="s">
        <v>4531</v>
      </c>
      <c r="B1953" s="2" t="s">
        <v>1642</v>
      </c>
      <c r="C1953" s="1">
        <v>706801208708526</v>
      </c>
    </row>
    <row r="1954" spans="1:3" x14ac:dyDescent="0.25">
      <c r="A1954" s="6" t="s">
        <v>4532</v>
      </c>
      <c r="B1954" s="2" t="s">
        <v>2469</v>
      </c>
      <c r="C1954" s="1">
        <v>706406679554489</v>
      </c>
    </row>
    <row r="1955" spans="1:3" x14ac:dyDescent="0.25">
      <c r="A1955" s="6" t="s">
        <v>4533</v>
      </c>
      <c r="B1955" s="2" t="s">
        <v>1643</v>
      </c>
      <c r="C1955" s="1">
        <v>700002946405200</v>
      </c>
    </row>
    <row r="1956" spans="1:3" x14ac:dyDescent="0.25">
      <c r="A1956" s="6" t="s">
        <v>4534</v>
      </c>
      <c r="B1956" s="2" t="s">
        <v>2470</v>
      </c>
      <c r="C1956" s="1">
        <v>700004808151205</v>
      </c>
    </row>
    <row r="1957" spans="1:3" x14ac:dyDescent="0.25">
      <c r="A1957" s="6" t="s">
        <v>4535</v>
      </c>
      <c r="B1957" s="2" t="s">
        <v>1644</v>
      </c>
      <c r="C1957" s="1">
        <v>706707579955110</v>
      </c>
    </row>
    <row r="1958" spans="1:3" x14ac:dyDescent="0.25">
      <c r="A1958" s="6" t="s">
        <v>4536</v>
      </c>
      <c r="B1958" s="2" t="s">
        <v>1645</v>
      </c>
      <c r="C1958" s="1">
        <v>704505341950715</v>
      </c>
    </row>
    <row r="1959" spans="1:3" x14ac:dyDescent="0.25">
      <c r="A1959" s="6" t="s">
        <v>4537</v>
      </c>
      <c r="B1959" s="2" t="s">
        <v>1646</v>
      </c>
      <c r="C1959" s="1">
        <v>708909753272210</v>
      </c>
    </row>
    <row r="1960" spans="1:3" x14ac:dyDescent="0.25">
      <c r="A1960" s="6" t="s">
        <v>4538</v>
      </c>
      <c r="B1960" s="2" t="s">
        <v>1647</v>
      </c>
      <c r="C1960" s="1">
        <v>702400591184726</v>
      </c>
    </row>
    <row r="1961" spans="1:3" x14ac:dyDescent="0.25">
      <c r="A1961" s="6" t="s">
        <v>4539</v>
      </c>
      <c r="B1961" s="2" t="s">
        <v>1648</v>
      </c>
      <c r="C1961" s="1">
        <v>706009338443241</v>
      </c>
    </row>
    <row r="1962" spans="1:3" x14ac:dyDescent="0.25">
      <c r="A1962" s="6" t="s">
        <v>4540</v>
      </c>
      <c r="B1962" s="2" t="s">
        <v>1649</v>
      </c>
      <c r="C1962" s="1">
        <v>704006378144866</v>
      </c>
    </row>
    <row r="1963" spans="1:3" x14ac:dyDescent="0.25">
      <c r="A1963" s="6" t="s">
        <v>4541</v>
      </c>
      <c r="B1963" s="2" t="s">
        <v>1650</v>
      </c>
      <c r="C1963" s="1">
        <v>700202984694425</v>
      </c>
    </row>
    <row r="1964" spans="1:3" x14ac:dyDescent="0.25">
      <c r="A1964" s="6" t="s">
        <v>4542</v>
      </c>
      <c r="B1964" s="2" t="s">
        <v>1651</v>
      </c>
      <c r="C1964" s="1">
        <v>703602024740832</v>
      </c>
    </row>
    <row r="1965" spans="1:3" x14ac:dyDescent="0.25">
      <c r="A1965" s="6" t="s">
        <v>4543</v>
      </c>
      <c r="B1965" s="2" t="s">
        <v>1652</v>
      </c>
      <c r="C1965" s="1">
        <v>708603565901289</v>
      </c>
    </row>
    <row r="1966" spans="1:3" x14ac:dyDescent="0.25">
      <c r="A1966" s="6" t="s">
        <v>4544</v>
      </c>
      <c r="B1966" s="2" t="s">
        <v>1653</v>
      </c>
      <c r="C1966" s="1">
        <v>708902736680210</v>
      </c>
    </row>
    <row r="1967" spans="1:3" x14ac:dyDescent="0.25">
      <c r="A1967" s="6" t="s">
        <v>4545</v>
      </c>
      <c r="B1967" s="2" t="s">
        <v>1654</v>
      </c>
      <c r="C1967" s="1">
        <v>706001379927645</v>
      </c>
    </row>
    <row r="1968" spans="1:3" x14ac:dyDescent="0.25">
      <c r="A1968" s="6" t="s">
        <v>4546</v>
      </c>
      <c r="B1968" s="2" t="s">
        <v>2471</v>
      </c>
      <c r="C1968" s="1">
        <v>703200639132291</v>
      </c>
    </row>
    <row r="1969" spans="1:3" x14ac:dyDescent="0.25">
      <c r="A1969" s="6" t="s">
        <v>4547</v>
      </c>
      <c r="B1969" s="2" t="s">
        <v>1655</v>
      </c>
      <c r="C1969" s="1">
        <v>702808149641363</v>
      </c>
    </row>
    <row r="1970" spans="1:3" x14ac:dyDescent="0.25">
      <c r="A1970" s="6" t="s">
        <v>4548</v>
      </c>
      <c r="B1970" s="2" t="s">
        <v>1656</v>
      </c>
      <c r="C1970" s="1">
        <v>705400483391494</v>
      </c>
    </row>
    <row r="1971" spans="1:3" x14ac:dyDescent="0.25">
      <c r="A1971" s="6" t="s">
        <v>4549</v>
      </c>
      <c r="B1971" s="2" t="s">
        <v>1657</v>
      </c>
      <c r="C1971" s="1">
        <v>702802689260860</v>
      </c>
    </row>
    <row r="1972" spans="1:3" x14ac:dyDescent="0.25">
      <c r="A1972" s="6" t="s">
        <v>4550</v>
      </c>
      <c r="B1972" s="2" t="s">
        <v>1658</v>
      </c>
      <c r="C1972" s="1">
        <v>705402427114199</v>
      </c>
    </row>
    <row r="1973" spans="1:3" x14ac:dyDescent="0.25">
      <c r="A1973" s="6" t="s">
        <v>4551</v>
      </c>
      <c r="B1973" s="2" t="s">
        <v>1659</v>
      </c>
      <c r="C1973" s="1">
        <v>700504941969960</v>
      </c>
    </row>
    <row r="1974" spans="1:3" x14ac:dyDescent="0.25">
      <c r="A1974" s="6" t="s">
        <v>4552</v>
      </c>
      <c r="B1974" s="2" t="s">
        <v>2472</v>
      </c>
      <c r="C1974" s="1">
        <v>703400820611900</v>
      </c>
    </row>
    <row r="1975" spans="1:3" x14ac:dyDescent="0.25">
      <c r="A1975" s="6" t="s">
        <v>4553</v>
      </c>
      <c r="B1975" s="2" t="s">
        <v>1660</v>
      </c>
      <c r="C1975" s="1">
        <v>708402761354164</v>
      </c>
    </row>
    <row r="1976" spans="1:3" x14ac:dyDescent="0.25">
      <c r="A1976" s="6" t="s">
        <v>4554</v>
      </c>
      <c r="B1976" s="2" t="s">
        <v>1661</v>
      </c>
      <c r="C1976" s="1">
        <v>708104188947240</v>
      </c>
    </row>
    <row r="1977" spans="1:3" x14ac:dyDescent="0.25">
      <c r="A1977" s="6" t="s">
        <v>4555</v>
      </c>
      <c r="B1977" s="2" t="s">
        <v>1662</v>
      </c>
      <c r="C1977" s="1">
        <v>708200146124241</v>
      </c>
    </row>
    <row r="1978" spans="1:3" x14ac:dyDescent="0.25">
      <c r="A1978" s="6" t="s">
        <v>4556</v>
      </c>
      <c r="B1978" s="2" t="s">
        <v>1663</v>
      </c>
      <c r="C1978" s="1">
        <v>706901120504932</v>
      </c>
    </row>
    <row r="1979" spans="1:3" x14ac:dyDescent="0.25">
      <c r="A1979" s="6" t="s">
        <v>4557</v>
      </c>
      <c r="B1979" s="2" t="s">
        <v>1664</v>
      </c>
      <c r="C1979" s="1">
        <v>702405531659722</v>
      </c>
    </row>
    <row r="1980" spans="1:3" x14ac:dyDescent="0.25">
      <c r="A1980" s="6" t="s">
        <v>4558</v>
      </c>
      <c r="B1980" s="2" t="s">
        <v>1665</v>
      </c>
      <c r="C1980" s="1">
        <v>700007762410303</v>
      </c>
    </row>
    <row r="1981" spans="1:3" x14ac:dyDescent="0.25">
      <c r="A1981" s="6" t="s">
        <v>4559</v>
      </c>
      <c r="B1981" s="2" t="s">
        <v>1666</v>
      </c>
      <c r="C1981" s="1">
        <v>702309100500419</v>
      </c>
    </row>
    <row r="1982" spans="1:3" x14ac:dyDescent="0.25">
      <c r="A1982" s="6" t="s">
        <v>4560</v>
      </c>
      <c r="B1982" s="2" t="s">
        <v>1667</v>
      </c>
      <c r="C1982" s="1">
        <v>708901763256911</v>
      </c>
    </row>
    <row r="1983" spans="1:3" x14ac:dyDescent="0.25">
      <c r="A1983" s="6" t="s">
        <v>4561</v>
      </c>
      <c r="B1983" s="2" t="s">
        <v>1668</v>
      </c>
      <c r="C1983" s="1">
        <v>709000878255018</v>
      </c>
    </row>
    <row r="1984" spans="1:3" x14ac:dyDescent="0.25">
      <c r="A1984" s="6" t="s">
        <v>4562</v>
      </c>
      <c r="B1984" s="2" t="s">
        <v>1669</v>
      </c>
      <c r="C1984" s="1">
        <v>702306107660915</v>
      </c>
    </row>
    <row r="1985" spans="1:3" x14ac:dyDescent="0.25">
      <c r="A1985" s="6" t="s">
        <v>4563</v>
      </c>
      <c r="B1985" s="2" t="s">
        <v>1670</v>
      </c>
      <c r="C1985" s="1">
        <v>704700729996639</v>
      </c>
    </row>
    <row r="1986" spans="1:3" x14ac:dyDescent="0.25">
      <c r="A1986" s="6" t="s">
        <v>4564</v>
      </c>
      <c r="B1986" s="2" t="s">
        <v>1671</v>
      </c>
      <c r="C1986" s="1">
        <v>706001381590547</v>
      </c>
    </row>
    <row r="1987" spans="1:3" x14ac:dyDescent="0.25">
      <c r="A1987" s="6" t="s">
        <v>4565</v>
      </c>
      <c r="B1987" s="2" t="s">
        <v>2473</v>
      </c>
      <c r="C1987" s="1">
        <v>700204436192620</v>
      </c>
    </row>
    <row r="1988" spans="1:3" x14ac:dyDescent="0.25">
      <c r="A1988" s="6" t="s">
        <v>4566</v>
      </c>
      <c r="B1988" s="2" t="s">
        <v>2474</v>
      </c>
      <c r="C1988" s="1">
        <v>700007987428110</v>
      </c>
    </row>
    <row r="1989" spans="1:3" x14ac:dyDescent="0.25">
      <c r="A1989" s="6" t="s">
        <v>4567</v>
      </c>
      <c r="B1989" s="2" t="s">
        <v>2475</v>
      </c>
      <c r="C1989" s="1">
        <v>706508395623096</v>
      </c>
    </row>
    <row r="1990" spans="1:3" x14ac:dyDescent="0.25">
      <c r="A1990" s="6" t="s">
        <v>4568</v>
      </c>
      <c r="B1990" s="2" t="s">
        <v>1672</v>
      </c>
      <c r="C1990" s="1">
        <v>700800450241189</v>
      </c>
    </row>
    <row r="1991" spans="1:3" x14ac:dyDescent="0.25">
      <c r="A1991" s="6" t="s">
        <v>4569</v>
      </c>
      <c r="B1991" s="2" t="s">
        <v>1673</v>
      </c>
      <c r="C1991" s="1">
        <v>706301722943778</v>
      </c>
    </row>
    <row r="1992" spans="1:3" x14ac:dyDescent="0.25">
      <c r="A1992" s="6" t="s">
        <v>4570</v>
      </c>
      <c r="B1992" s="2" t="s">
        <v>1674</v>
      </c>
      <c r="C1992" s="1">
        <v>704101456026050</v>
      </c>
    </row>
    <row r="1993" spans="1:3" x14ac:dyDescent="0.25">
      <c r="A1993" s="6" t="s">
        <v>4571</v>
      </c>
      <c r="B1993" s="2" t="s">
        <v>1675</v>
      </c>
      <c r="C1993" s="1">
        <v>708902715455110</v>
      </c>
    </row>
    <row r="1994" spans="1:3" x14ac:dyDescent="0.25">
      <c r="A1994" s="6" t="s">
        <v>4572</v>
      </c>
      <c r="B1994" s="2" t="s">
        <v>1676</v>
      </c>
      <c r="C1994" s="1">
        <v>704806097651848</v>
      </c>
    </row>
    <row r="1995" spans="1:3" x14ac:dyDescent="0.25">
      <c r="A1995" s="6" t="s">
        <v>4573</v>
      </c>
      <c r="B1995" s="2" t="s">
        <v>1677</v>
      </c>
      <c r="C1995" s="1">
        <v>700804977989586</v>
      </c>
    </row>
    <row r="1996" spans="1:3" x14ac:dyDescent="0.25">
      <c r="A1996" s="6" t="s">
        <v>4574</v>
      </c>
      <c r="B1996" s="2" t="s">
        <v>1678</v>
      </c>
      <c r="C1996" s="1">
        <v>700506941226757</v>
      </c>
    </row>
    <row r="1997" spans="1:3" x14ac:dyDescent="0.25">
      <c r="A1997" s="6" t="s">
        <v>4575</v>
      </c>
      <c r="B1997" s="2" t="s">
        <v>1679</v>
      </c>
      <c r="C1997" s="1">
        <v>700803930362381</v>
      </c>
    </row>
    <row r="1998" spans="1:3" x14ac:dyDescent="0.25">
      <c r="A1998" s="6" t="s">
        <v>4576</v>
      </c>
      <c r="B1998" s="2" t="s">
        <v>1680</v>
      </c>
      <c r="C1998" s="1">
        <v>706303749291676</v>
      </c>
    </row>
    <row r="1999" spans="1:3" x14ac:dyDescent="0.25">
      <c r="A1999" s="6" t="s">
        <v>4577</v>
      </c>
      <c r="B1999" s="2" t="s">
        <v>1681</v>
      </c>
      <c r="C1999" s="1">
        <v>705009812552656</v>
      </c>
    </row>
    <row r="2000" spans="1:3" x14ac:dyDescent="0.25">
      <c r="A2000" s="6" t="s">
        <v>4578</v>
      </c>
      <c r="B2000" s="2" t="s">
        <v>1682</v>
      </c>
      <c r="C2000" s="1">
        <v>701802291681171</v>
      </c>
    </row>
    <row r="2001" spans="1:3" x14ac:dyDescent="0.25">
      <c r="A2001" s="6" t="s">
        <v>4579</v>
      </c>
      <c r="B2001" s="2" t="s">
        <v>1683</v>
      </c>
      <c r="C2001" s="1">
        <v>701407610623732</v>
      </c>
    </row>
    <row r="2002" spans="1:3" x14ac:dyDescent="0.25">
      <c r="A2002" s="6" t="s">
        <v>4580</v>
      </c>
      <c r="B2002" s="2" t="s">
        <v>1684</v>
      </c>
      <c r="C2002" s="1">
        <v>700001995676505</v>
      </c>
    </row>
    <row r="2003" spans="1:3" x14ac:dyDescent="0.25">
      <c r="A2003" s="6" t="s">
        <v>4581</v>
      </c>
      <c r="B2003" s="2" t="s">
        <v>1685</v>
      </c>
      <c r="C2003" s="1">
        <v>706209580988767</v>
      </c>
    </row>
    <row r="2004" spans="1:3" x14ac:dyDescent="0.25">
      <c r="A2004" s="6" t="s">
        <v>4582</v>
      </c>
      <c r="B2004" s="2" t="s">
        <v>1686</v>
      </c>
      <c r="C2004" s="1">
        <v>705008663811859</v>
      </c>
    </row>
    <row r="2005" spans="1:3" x14ac:dyDescent="0.25">
      <c r="A2005" s="6" t="s">
        <v>4583</v>
      </c>
      <c r="B2005" s="2" t="s">
        <v>1687</v>
      </c>
      <c r="C2005" s="1">
        <v>702102715539592</v>
      </c>
    </row>
    <row r="2006" spans="1:3" x14ac:dyDescent="0.25">
      <c r="A2006" s="6" t="s">
        <v>4584</v>
      </c>
      <c r="B2006" s="2" t="s">
        <v>1688</v>
      </c>
      <c r="C2006" s="1">
        <v>700102416210320</v>
      </c>
    </row>
    <row r="2007" spans="1:3" x14ac:dyDescent="0.25">
      <c r="A2007" s="6" t="s">
        <v>4585</v>
      </c>
      <c r="B2007" s="2" t="s">
        <v>2476</v>
      </c>
      <c r="C2007" s="1">
        <v>708201674324241</v>
      </c>
    </row>
    <row r="2008" spans="1:3" x14ac:dyDescent="0.25">
      <c r="A2008" s="6" t="s">
        <v>4586</v>
      </c>
      <c r="B2008" s="2" t="s">
        <v>1689</v>
      </c>
      <c r="C2008" s="1">
        <v>705607415736915</v>
      </c>
    </row>
    <row r="2009" spans="1:3" x14ac:dyDescent="0.25">
      <c r="A2009" s="6" t="s">
        <v>4587</v>
      </c>
      <c r="B2009" s="2" t="s">
        <v>1690</v>
      </c>
      <c r="C2009" s="1">
        <v>700403463679249</v>
      </c>
    </row>
    <row r="2010" spans="1:3" x14ac:dyDescent="0.25">
      <c r="A2010" s="6" t="s">
        <v>4588</v>
      </c>
      <c r="B2010" s="2" t="s">
        <v>1691</v>
      </c>
      <c r="C2010" s="1">
        <v>703408453946200</v>
      </c>
    </row>
    <row r="2011" spans="1:3" x14ac:dyDescent="0.25">
      <c r="A2011" s="6" t="s">
        <v>4589</v>
      </c>
      <c r="B2011" s="2" t="s">
        <v>1692</v>
      </c>
      <c r="C2011" s="1">
        <v>704008392644562</v>
      </c>
    </row>
    <row r="2012" spans="1:3" x14ac:dyDescent="0.25">
      <c r="A2012" s="6" t="s">
        <v>4590</v>
      </c>
      <c r="B2012" s="2" t="s">
        <v>1693</v>
      </c>
      <c r="C2012" s="1">
        <v>700101971316311</v>
      </c>
    </row>
    <row r="2013" spans="1:3" x14ac:dyDescent="0.25">
      <c r="A2013" s="6" t="s">
        <v>4591</v>
      </c>
      <c r="B2013" s="2" t="s">
        <v>1694</v>
      </c>
      <c r="C2013" s="1">
        <v>704108002012050</v>
      </c>
    </row>
    <row r="2014" spans="1:3" x14ac:dyDescent="0.25">
      <c r="A2014" s="6" t="s">
        <v>4592</v>
      </c>
      <c r="B2014" s="2" t="s">
        <v>1695</v>
      </c>
      <c r="C2014" s="1">
        <v>707400024845572</v>
      </c>
    </row>
    <row r="2015" spans="1:3" x14ac:dyDescent="0.25">
      <c r="A2015" s="6" t="s">
        <v>4593</v>
      </c>
      <c r="B2015" s="2" t="s">
        <v>1696</v>
      </c>
      <c r="C2015" s="1">
        <v>700009456795807</v>
      </c>
    </row>
    <row r="2016" spans="1:3" x14ac:dyDescent="0.25">
      <c r="A2016" s="6" t="s">
        <v>4594</v>
      </c>
      <c r="B2016" s="2" t="s">
        <v>2477</v>
      </c>
      <c r="C2016" s="1">
        <v>706208059160062</v>
      </c>
    </row>
    <row r="2017" spans="1:3" x14ac:dyDescent="0.25">
      <c r="A2017" s="6" t="s">
        <v>4595</v>
      </c>
      <c r="B2017" s="2" t="s">
        <v>1697</v>
      </c>
      <c r="C2017" s="1">
        <v>706304706770379</v>
      </c>
    </row>
    <row r="2018" spans="1:3" x14ac:dyDescent="0.25">
      <c r="A2018" s="6" t="s">
        <v>4596</v>
      </c>
      <c r="B2018" s="2" t="s">
        <v>1698</v>
      </c>
      <c r="C2018" s="1">
        <v>701403618105435</v>
      </c>
    </row>
    <row r="2019" spans="1:3" x14ac:dyDescent="0.25">
      <c r="A2019" s="6" t="s">
        <v>4597</v>
      </c>
      <c r="B2019" s="2" t="s">
        <v>2478</v>
      </c>
      <c r="C2019" s="1">
        <v>700501902709551</v>
      </c>
    </row>
    <row r="2020" spans="1:3" x14ac:dyDescent="0.25">
      <c r="A2020" s="6" t="s">
        <v>4598</v>
      </c>
      <c r="B2020" s="2" t="s">
        <v>1699</v>
      </c>
      <c r="C2020" s="1">
        <v>700304954562440</v>
      </c>
    </row>
    <row r="2021" spans="1:3" x14ac:dyDescent="0.25">
      <c r="A2021" s="6" t="s">
        <v>4599</v>
      </c>
      <c r="B2021" s="2" t="s">
        <v>1700</v>
      </c>
      <c r="C2021" s="1">
        <v>706706559440319</v>
      </c>
    </row>
    <row r="2022" spans="1:3" x14ac:dyDescent="0.25">
      <c r="A2022" s="6" t="s">
        <v>4600</v>
      </c>
      <c r="B2022" s="2" t="s">
        <v>1701</v>
      </c>
      <c r="C2022" s="1">
        <v>703108609195390</v>
      </c>
    </row>
    <row r="2023" spans="1:3" x14ac:dyDescent="0.25">
      <c r="A2023" s="6" t="s">
        <v>4601</v>
      </c>
      <c r="B2023" s="2" t="s">
        <v>1702</v>
      </c>
      <c r="C2023" s="1">
        <v>702604762138547</v>
      </c>
    </row>
    <row r="2024" spans="1:3" x14ac:dyDescent="0.25">
      <c r="A2024" s="6" t="s">
        <v>4602</v>
      </c>
      <c r="B2024" s="2" t="s">
        <v>1703</v>
      </c>
      <c r="C2024" s="1">
        <v>705001259449853</v>
      </c>
    </row>
    <row r="2025" spans="1:3" x14ac:dyDescent="0.25">
      <c r="A2025" s="6" t="s">
        <v>4603</v>
      </c>
      <c r="B2025" s="2" t="s">
        <v>1704</v>
      </c>
      <c r="C2025" s="1">
        <v>704003806505168</v>
      </c>
    </row>
    <row r="2026" spans="1:3" x14ac:dyDescent="0.25">
      <c r="A2026" s="6" t="s">
        <v>4604</v>
      </c>
      <c r="B2026" s="2" t="s">
        <v>1705</v>
      </c>
      <c r="C2026" s="1">
        <v>706405100915684</v>
      </c>
    </row>
    <row r="2027" spans="1:3" x14ac:dyDescent="0.25">
      <c r="A2027" s="6" t="s">
        <v>4605</v>
      </c>
      <c r="B2027" s="2" t="s">
        <v>1706</v>
      </c>
      <c r="C2027" s="1">
        <v>700504718634857</v>
      </c>
    </row>
    <row r="2028" spans="1:3" x14ac:dyDescent="0.25">
      <c r="A2028" s="6" t="s">
        <v>4606</v>
      </c>
      <c r="B2028" s="2" t="s">
        <v>1707</v>
      </c>
      <c r="C2028" s="1">
        <v>706403636654489</v>
      </c>
    </row>
    <row r="2029" spans="1:3" x14ac:dyDescent="0.25">
      <c r="A2029" s="6" t="s">
        <v>4607</v>
      </c>
      <c r="B2029" s="2" t="s">
        <v>1708</v>
      </c>
      <c r="C2029" s="1">
        <v>707808657276210</v>
      </c>
    </row>
    <row r="2030" spans="1:3" x14ac:dyDescent="0.25">
      <c r="A2030" s="6" t="s">
        <v>4608</v>
      </c>
      <c r="B2030" s="2" t="s">
        <v>1709</v>
      </c>
      <c r="C2030" s="1">
        <v>700505978908354</v>
      </c>
    </row>
    <row r="2031" spans="1:3" x14ac:dyDescent="0.25">
      <c r="A2031" s="6" t="s">
        <v>4609</v>
      </c>
      <c r="B2031" s="2" t="s">
        <v>1710</v>
      </c>
      <c r="C2031" s="1">
        <v>700703939905370</v>
      </c>
    </row>
    <row r="2032" spans="1:3" x14ac:dyDescent="0.25">
      <c r="A2032" s="6" t="s">
        <v>4610</v>
      </c>
      <c r="B2032" s="2" t="s">
        <v>1711</v>
      </c>
      <c r="C2032" s="1">
        <v>706505358633498</v>
      </c>
    </row>
    <row r="2033" spans="1:3" x14ac:dyDescent="0.25">
      <c r="A2033" s="6" t="s">
        <v>4611</v>
      </c>
      <c r="B2033" s="2" t="s">
        <v>2479</v>
      </c>
      <c r="C2033" s="1">
        <v>702909581450176</v>
      </c>
    </row>
    <row r="2034" spans="1:3" x14ac:dyDescent="0.25">
      <c r="A2034" s="6" t="s">
        <v>4612</v>
      </c>
      <c r="B2034" s="2" t="s">
        <v>2480</v>
      </c>
      <c r="C2034" s="1">
        <v>708005362687328</v>
      </c>
    </row>
    <row r="2035" spans="1:3" x14ac:dyDescent="0.25">
      <c r="A2035" s="6" t="s">
        <v>4613</v>
      </c>
      <c r="B2035" s="2" t="s">
        <v>1712</v>
      </c>
      <c r="C2035" s="1">
        <v>707601292757899</v>
      </c>
    </row>
    <row r="2036" spans="1:3" x14ac:dyDescent="0.25">
      <c r="A2036" s="6" t="s">
        <v>4614</v>
      </c>
      <c r="B2036" s="2" t="s">
        <v>1713</v>
      </c>
      <c r="C2036" s="1">
        <v>702303165768410</v>
      </c>
    </row>
    <row r="2037" spans="1:3" x14ac:dyDescent="0.25">
      <c r="A2037" s="6" t="s">
        <v>4615</v>
      </c>
      <c r="B2037" s="2" t="s">
        <v>1714</v>
      </c>
      <c r="C2037" s="1">
        <v>708903791291515</v>
      </c>
    </row>
    <row r="2038" spans="1:3" x14ac:dyDescent="0.25">
      <c r="A2038" s="6" t="s">
        <v>4616</v>
      </c>
      <c r="B2038" s="2" t="s">
        <v>1715</v>
      </c>
      <c r="C2038" s="1">
        <v>700503752546557</v>
      </c>
    </row>
    <row r="2039" spans="1:3" x14ac:dyDescent="0.25">
      <c r="A2039" s="6" t="s">
        <v>4617</v>
      </c>
      <c r="B2039" s="2" t="s">
        <v>1716</v>
      </c>
      <c r="C2039" s="1">
        <v>700501172198454</v>
      </c>
    </row>
    <row r="2040" spans="1:3" x14ac:dyDescent="0.25">
      <c r="A2040" s="6" t="s">
        <v>4618</v>
      </c>
      <c r="B2040" s="2" t="s">
        <v>1717</v>
      </c>
      <c r="C2040" s="1">
        <v>700009731719304</v>
      </c>
    </row>
    <row r="2041" spans="1:3" x14ac:dyDescent="0.25">
      <c r="A2041" s="6" t="s">
        <v>4619</v>
      </c>
      <c r="B2041" s="2" t="s">
        <v>1718</v>
      </c>
      <c r="C2041" s="1">
        <v>707005835821435</v>
      </c>
    </row>
    <row r="2042" spans="1:3" x14ac:dyDescent="0.25">
      <c r="A2042" s="6" t="s">
        <v>4620</v>
      </c>
      <c r="B2042" s="2" t="s">
        <v>1719</v>
      </c>
      <c r="C2042" s="1">
        <v>708007800541320</v>
      </c>
    </row>
    <row r="2043" spans="1:3" x14ac:dyDescent="0.25">
      <c r="A2043" s="6" t="s">
        <v>4621</v>
      </c>
      <c r="B2043" s="2" t="s">
        <v>2481</v>
      </c>
      <c r="C2043" s="1">
        <v>708607056548681</v>
      </c>
    </row>
    <row r="2044" spans="1:3" x14ac:dyDescent="0.25">
      <c r="A2044" s="6" t="s">
        <v>4622</v>
      </c>
      <c r="B2044" s="2" t="s">
        <v>1720</v>
      </c>
      <c r="C2044" s="1">
        <v>706704591314917</v>
      </c>
    </row>
    <row r="2045" spans="1:3" x14ac:dyDescent="0.25">
      <c r="A2045" s="6" t="s">
        <v>4623</v>
      </c>
      <c r="B2045" s="2" t="s">
        <v>1721</v>
      </c>
      <c r="C2045" s="1">
        <v>702400086207129</v>
      </c>
    </row>
    <row r="2046" spans="1:3" x14ac:dyDescent="0.25">
      <c r="A2046" s="6" t="s">
        <v>4624</v>
      </c>
      <c r="B2046" s="2" t="s">
        <v>1722</v>
      </c>
      <c r="C2046" s="1">
        <v>704107039614150</v>
      </c>
    </row>
    <row r="2047" spans="1:3" x14ac:dyDescent="0.25">
      <c r="A2047" s="6" t="s">
        <v>4625</v>
      </c>
      <c r="B2047" s="2" t="s">
        <v>2482</v>
      </c>
      <c r="C2047" s="1">
        <v>702109767750592</v>
      </c>
    </row>
    <row r="2048" spans="1:3" x14ac:dyDescent="0.25">
      <c r="A2048" s="6" t="s">
        <v>4626</v>
      </c>
      <c r="B2048" s="2" t="s">
        <v>1723</v>
      </c>
      <c r="C2048" s="1">
        <v>709607637320874</v>
      </c>
    </row>
    <row r="2049" spans="1:3" x14ac:dyDescent="0.25">
      <c r="A2049" s="6" t="s">
        <v>4627</v>
      </c>
      <c r="B2049" s="2" t="s">
        <v>2483</v>
      </c>
      <c r="C2049" s="1">
        <v>703206689064295</v>
      </c>
    </row>
    <row r="2050" spans="1:3" x14ac:dyDescent="0.25">
      <c r="A2050" s="6" t="s">
        <v>4628</v>
      </c>
      <c r="B2050" s="2" t="s">
        <v>2484</v>
      </c>
      <c r="C2050" s="1">
        <v>700001997491901</v>
      </c>
    </row>
    <row r="2051" spans="1:3" x14ac:dyDescent="0.25">
      <c r="A2051" s="6" t="s">
        <v>4629</v>
      </c>
      <c r="B2051" s="2" t="s">
        <v>1724</v>
      </c>
      <c r="C2051" s="1">
        <v>706408681960989</v>
      </c>
    </row>
    <row r="2052" spans="1:3" x14ac:dyDescent="0.25">
      <c r="A2052" s="6" t="s">
        <v>4630</v>
      </c>
      <c r="B2052" s="2" t="s">
        <v>1725</v>
      </c>
      <c r="C2052" s="1">
        <v>703409507299500</v>
      </c>
    </row>
    <row r="2053" spans="1:3" x14ac:dyDescent="0.25">
      <c r="A2053" s="6" t="s">
        <v>4631</v>
      </c>
      <c r="B2053" s="2" t="s">
        <v>1726</v>
      </c>
      <c r="C2053" s="1">
        <v>705602426964618</v>
      </c>
    </row>
    <row r="2054" spans="1:3" x14ac:dyDescent="0.25">
      <c r="A2054" s="6" t="s">
        <v>4632</v>
      </c>
      <c r="B2054" s="2" t="s">
        <v>1727</v>
      </c>
      <c r="C2054" s="1">
        <v>704006161448170</v>
      </c>
    </row>
    <row r="2055" spans="1:3" x14ac:dyDescent="0.25">
      <c r="A2055" s="6" t="s">
        <v>4633</v>
      </c>
      <c r="B2055" s="2" t="s">
        <v>2485</v>
      </c>
      <c r="C2055" s="1">
        <v>705403439830499</v>
      </c>
    </row>
    <row r="2056" spans="1:3" x14ac:dyDescent="0.25">
      <c r="A2056" s="6" t="s">
        <v>4634</v>
      </c>
      <c r="B2056" s="2" t="s">
        <v>1728</v>
      </c>
      <c r="C2056" s="1">
        <v>709606624187274</v>
      </c>
    </row>
    <row r="2057" spans="1:3" x14ac:dyDescent="0.25">
      <c r="A2057" s="6" t="s">
        <v>4635</v>
      </c>
      <c r="B2057" s="2" t="s">
        <v>2486</v>
      </c>
      <c r="C2057" s="1">
        <v>700503391365250</v>
      </c>
    </row>
    <row r="2058" spans="1:3" x14ac:dyDescent="0.25">
      <c r="A2058" s="6" t="s">
        <v>4636</v>
      </c>
      <c r="B2058" s="2" t="s">
        <v>1729</v>
      </c>
      <c r="C2058" s="1">
        <v>702405045103625</v>
      </c>
    </row>
    <row r="2059" spans="1:3" x14ac:dyDescent="0.25">
      <c r="A2059" s="6" t="s">
        <v>4637</v>
      </c>
      <c r="B2059" s="2" t="s">
        <v>1730</v>
      </c>
      <c r="C2059" s="1">
        <v>702506250302340</v>
      </c>
    </row>
    <row r="2060" spans="1:3" x14ac:dyDescent="0.25">
      <c r="A2060" s="6" t="s">
        <v>4638</v>
      </c>
      <c r="B2060" s="2" t="s">
        <v>1731</v>
      </c>
      <c r="C2060" s="1">
        <v>702807544018370</v>
      </c>
    </row>
    <row r="2061" spans="1:3" x14ac:dyDescent="0.25">
      <c r="A2061" s="6" t="s">
        <v>4639</v>
      </c>
      <c r="B2061" s="2" t="s">
        <v>1732</v>
      </c>
      <c r="C2061" s="1">
        <v>700009629342205</v>
      </c>
    </row>
    <row r="2062" spans="1:3" x14ac:dyDescent="0.25">
      <c r="A2062" s="6" t="s">
        <v>4640</v>
      </c>
      <c r="B2062" s="2" t="s">
        <v>1733</v>
      </c>
      <c r="C2062" s="1">
        <v>700303972186233</v>
      </c>
    </row>
    <row r="2063" spans="1:3" x14ac:dyDescent="0.25">
      <c r="A2063" s="6" t="s">
        <v>4641</v>
      </c>
      <c r="B2063" s="2" t="s">
        <v>2487</v>
      </c>
      <c r="C2063" s="1">
        <v>708207144536441</v>
      </c>
    </row>
    <row r="2064" spans="1:3" x14ac:dyDescent="0.25">
      <c r="A2064" s="6" t="s">
        <v>4642</v>
      </c>
      <c r="B2064" s="2" t="s">
        <v>1734</v>
      </c>
      <c r="C2064" s="1">
        <v>700105491563920</v>
      </c>
    </row>
    <row r="2065" spans="1:3" x14ac:dyDescent="0.25">
      <c r="A2065" s="6" t="s">
        <v>4643</v>
      </c>
      <c r="B2065" s="2" t="s">
        <v>1735</v>
      </c>
      <c r="C2065" s="1">
        <v>701006861591494</v>
      </c>
    </row>
    <row r="2066" spans="1:3" x14ac:dyDescent="0.25">
      <c r="A2066" s="6" t="s">
        <v>4644</v>
      </c>
      <c r="B2066" s="2" t="s">
        <v>1736</v>
      </c>
      <c r="C2066" s="1">
        <v>705808466079732</v>
      </c>
    </row>
    <row r="2067" spans="1:3" x14ac:dyDescent="0.25">
      <c r="A2067" s="6" t="s">
        <v>4645</v>
      </c>
      <c r="B2067" s="2" t="s">
        <v>1737</v>
      </c>
      <c r="C2067" s="1">
        <v>706803202800821</v>
      </c>
    </row>
    <row r="2068" spans="1:3" x14ac:dyDescent="0.25">
      <c r="A2068" s="6" t="s">
        <v>4646</v>
      </c>
      <c r="B2068" s="2" t="s">
        <v>2488</v>
      </c>
      <c r="C2068" s="1">
        <v>700500154814555</v>
      </c>
    </row>
    <row r="2069" spans="1:3" x14ac:dyDescent="0.25">
      <c r="A2069" s="6" t="s">
        <v>4647</v>
      </c>
      <c r="B2069" s="2" t="s">
        <v>1738</v>
      </c>
      <c r="C2069" s="1">
        <v>700008878240103</v>
      </c>
    </row>
    <row r="2070" spans="1:3" x14ac:dyDescent="0.25">
      <c r="A2070" s="6" t="s">
        <v>4648</v>
      </c>
      <c r="B2070" s="2" t="s">
        <v>1739</v>
      </c>
      <c r="C2070" s="1">
        <v>702103757690699</v>
      </c>
    </row>
    <row r="2071" spans="1:3" x14ac:dyDescent="0.25">
      <c r="A2071" s="6" t="s">
        <v>4649</v>
      </c>
      <c r="B2071" s="2" t="s">
        <v>1740</v>
      </c>
      <c r="C2071" s="1">
        <v>706009810300046</v>
      </c>
    </row>
    <row r="2072" spans="1:3" x14ac:dyDescent="0.25">
      <c r="A2072" s="6" t="s">
        <v>4650</v>
      </c>
      <c r="B2072" s="2" t="s">
        <v>1741</v>
      </c>
      <c r="C2072" s="1">
        <v>703404133929700</v>
      </c>
    </row>
    <row r="2073" spans="1:3" x14ac:dyDescent="0.25">
      <c r="A2073" s="6" t="s">
        <v>4651</v>
      </c>
      <c r="B2073" s="2" t="s">
        <v>1742</v>
      </c>
      <c r="C2073" s="1">
        <v>705203454366775</v>
      </c>
    </row>
    <row r="2074" spans="1:3" x14ac:dyDescent="0.25">
      <c r="A2074" s="6" t="s">
        <v>4652</v>
      </c>
      <c r="B2074" s="2" t="s">
        <v>1743</v>
      </c>
      <c r="C2074" s="1">
        <v>702608715568542</v>
      </c>
    </row>
    <row r="2075" spans="1:3" x14ac:dyDescent="0.25">
      <c r="A2075" s="6" t="s">
        <v>4653</v>
      </c>
      <c r="B2075" s="2" t="s">
        <v>2489</v>
      </c>
      <c r="C2075" s="1">
        <v>704607660260121</v>
      </c>
    </row>
    <row r="2076" spans="1:3" x14ac:dyDescent="0.25">
      <c r="A2076" s="6" t="s">
        <v>4654</v>
      </c>
      <c r="B2076" s="2" t="s">
        <v>1744</v>
      </c>
      <c r="C2076" s="1">
        <v>706500325667399</v>
      </c>
    </row>
    <row r="2077" spans="1:3" x14ac:dyDescent="0.25">
      <c r="A2077" s="6" t="s">
        <v>4655</v>
      </c>
      <c r="B2077" s="2" t="s">
        <v>1745</v>
      </c>
      <c r="C2077" s="1">
        <v>706406644497489</v>
      </c>
    </row>
    <row r="2078" spans="1:3" x14ac:dyDescent="0.25">
      <c r="A2078" s="6" t="s">
        <v>4656</v>
      </c>
      <c r="B2078" s="2" t="s">
        <v>1746</v>
      </c>
      <c r="C2078" s="1">
        <v>706207580662665</v>
      </c>
    </row>
    <row r="2079" spans="1:3" x14ac:dyDescent="0.25">
      <c r="A2079" s="6" t="s">
        <v>4657</v>
      </c>
      <c r="B2079" s="2" t="s">
        <v>1747</v>
      </c>
      <c r="C2079" s="1">
        <v>705006422609154</v>
      </c>
    </row>
    <row r="2080" spans="1:3" x14ac:dyDescent="0.25">
      <c r="A2080" s="6" t="s">
        <v>4658</v>
      </c>
      <c r="B2080" s="2" t="s">
        <v>2490</v>
      </c>
      <c r="C2080" s="1">
        <v>707601248613895</v>
      </c>
    </row>
    <row r="2081" spans="1:3" x14ac:dyDescent="0.25">
      <c r="A2081" s="6" t="s">
        <v>4659</v>
      </c>
      <c r="B2081" s="2" t="s">
        <v>1748</v>
      </c>
      <c r="C2081" s="1">
        <v>704506371817615</v>
      </c>
    </row>
    <row r="2082" spans="1:3" x14ac:dyDescent="0.25">
      <c r="A2082" s="6" t="s">
        <v>4660</v>
      </c>
      <c r="B2082" s="2" t="s">
        <v>1749</v>
      </c>
      <c r="C2082" s="1">
        <v>702302174413815</v>
      </c>
    </row>
    <row r="2083" spans="1:3" x14ac:dyDescent="0.25">
      <c r="A2083" s="6" t="s">
        <v>4661</v>
      </c>
      <c r="B2083" s="2" t="s">
        <v>1750</v>
      </c>
      <c r="C2083" s="1">
        <v>700509535172859</v>
      </c>
    </row>
    <row r="2084" spans="1:3" x14ac:dyDescent="0.25">
      <c r="A2084" s="6" t="s">
        <v>4662</v>
      </c>
      <c r="B2084" s="2" t="s">
        <v>1751</v>
      </c>
      <c r="C2084" s="1">
        <v>700008420907809</v>
      </c>
    </row>
    <row r="2085" spans="1:3" x14ac:dyDescent="0.25">
      <c r="A2085" s="6" t="s">
        <v>4663</v>
      </c>
      <c r="B2085" s="2" t="s">
        <v>1752</v>
      </c>
      <c r="C2085" s="1">
        <v>702806660833963</v>
      </c>
    </row>
    <row r="2086" spans="1:3" x14ac:dyDescent="0.25">
      <c r="A2086" s="6" t="s">
        <v>4664</v>
      </c>
      <c r="B2086" s="2" t="s">
        <v>1753</v>
      </c>
      <c r="C2086" s="1">
        <v>702804168858565</v>
      </c>
    </row>
    <row r="2087" spans="1:3" x14ac:dyDescent="0.25">
      <c r="A2087" s="6" t="s">
        <v>4665</v>
      </c>
      <c r="B2087" s="2" t="s">
        <v>1754</v>
      </c>
      <c r="C2087" s="1">
        <v>700503353872353</v>
      </c>
    </row>
    <row r="2088" spans="1:3" x14ac:dyDescent="0.25">
      <c r="A2088" s="6" t="s">
        <v>4666</v>
      </c>
      <c r="B2088" s="2" t="s">
        <v>1755</v>
      </c>
      <c r="C2088" s="1">
        <v>701706265929670</v>
      </c>
    </row>
    <row r="2089" spans="1:3" x14ac:dyDescent="0.25">
      <c r="A2089" s="6" t="s">
        <v>4667</v>
      </c>
      <c r="B2089" s="2" t="s">
        <v>1756</v>
      </c>
      <c r="C2089" s="1">
        <v>700001560594807</v>
      </c>
    </row>
    <row r="2090" spans="1:3" x14ac:dyDescent="0.25">
      <c r="A2090" s="6" t="s">
        <v>4668</v>
      </c>
      <c r="B2090" s="2" t="s">
        <v>1757</v>
      </c>
      <c r="C2090" s="1">
        <v>704608148979326</v>
      </c>
    </row>
    <row r="2091" spans="1:3" x14ac:dyDescent="0.25">
      <c r="A2091" s="6" t="s">
        <v>4669</v>
      </c>
      <c r="B2091" s="2" t="s">
        <v>1758</v>
      </c>
      <c r="C2091" s="1">
        <v>704003866743766</v>
      </c>
    </row>
    <row r="2092" spans="1:3" x14ac:dyDescent="0.25">
      <c r="A2092" s="6" t="s">
        <v>4670</v>
      </c>
      <c r="B2092" s="2" t="s">
        <v>1759</v>
      </c>
      <c r="C2092" s="1">
        <v>704303535166890</v>
      </c>
    </row>
    <row r="2093" spans="1:3" x14ac:dyDescent="0.25">
      <c r="A2093" s="6" t="s">
        <v>4671</v>
      </c>
      <c r="B2093" s="2" t="s">
        <v>1760</v>
      </c>
      <c r="C2093" s="1">
        <v>705002028154751</v>
      </c>
    </row>
    <row r="2094" spans="1:3" x14ac:dyDescent="0.25">
      <c r="A2094" s="6" t="s">
        <v>4672</v>
      </c>
      <c r="B2094" s="2" t="s">
        <v>1761</v>
      </c>
      <c r="C2094" s="1">
        <v>701405661419138</v>
      </c>
    </row>
    <row r="2095" spans="1:3" x14ac:dyDescent="0.25">
      <c r="A2095" s="6" t="s">
        <v>4673</v>
      </c>
      <c r="B2095" s="2" t="s">
        <v>1762</v>
      </c>
      <c r="C2095" s="1">
        <v>705806409194836</v>
      </c>
    </row>
    <row r="2096" spans="1:3" x14ac:dyDescent="0.25">
      <c r="A2096" s="6" t="s">
        <v>4674</v>
      </c>
      <c r="B2096" s="2" t="s">
        <v>1763</v>
      </c>
      <c r="C2096" s="1">
        <v>700009336230705</v>
      </c>
    </row>
    <row r="2097" spans="1:3" x14ac:dyDescent="0.25">
      <c r="A2097" s="6" t="s">
        <v>4675</v>
      </c>
      <c r="B2097" s="2" t="s">
        <v>2491</v>
      </c>
      <c r="C2097" s="1">
        <v>705003682296056</v>
      </c>
    </row>
    <row r="2098" spans="1:3" x14ac:dyDescent="0.25">
      <c r="A2098" s="6" t="s">
        <v>4676</v>
      </c>
      <c r="B2098" s="2" t="s">
        <v>1764</v>
      </c>
      <c r="C2098" s="1">
        <v>700006813557607</v>
      </c>
    </row>
    <row r="2099" spans="1:3" x14ac:dyDescent="0.25">
      <c r="A2099" s="6" t="s">
        <v>4677</v>
      </c>
      <c r="B2099" s="2" t="s">
        <v>1765</v>
      </c>
      <c r="C2099" s="1">
        <v>708909756431719</v>
      </c>
    </row>
    <row r="2100" spans="1:3" x14ac:dyDescent="0.25">
      <c r="A2100" s="6" t="s">
        <v>4678</v>
      </c>
      <c r="B2100" s="2" t="s">
        <v>1766</v>
      </c>
      <c r="C2100" s="1">
        <v>700406948066748</v>
      </c>
    </row>
    <row r="2101" spans="1:3" x14ac:dyDescent="0.25">
      <c r="A2101" s="6" t="s">
        <v>4679</v>
      </c>
      <c r="B2101" s="2" t="s">
        <v>1767</v>
      </c>
      <c r="C2101" s="1">
        <v>702109787741394</v>
      </c>
    </row>
    <row r="2102" spans="1:3" x14ac:dyDescent="0.25">
      <c r="A2102" s="6" t="s">
        <v>4680</v>
      </c>
      <c r="B2102" s="2" t="s">
        <v>2492</v>
      </c>
      <c r="C2102" s="1">
        <v>709009845023310</v>
      </c>
    </row>
    <row r="2103" spans="1:3" x14ac:dyDescent="0.25">
      <c r="A2103" s="6" t="s">
        <v>4681</v>
      </c>
      <c r="B2103" s="2" t="s">
        <v>1768</v>
      </c>
      <c r="C2103" s="1">
        <v>702801650802963</v>
      </c>
    </row>
    <row r="2104" spans="1:3" x14ac:dyDescent="0.25">
      <c r="A2104" s="6" t="s">
        <v>4682</v>
      </c>
      <c r="B2104" s="2" t="s">
        <v>1769</v>
      </c>
      <c r="C2104" s="1">
        <v>704206770668489</v>
      </c>
    </row>
    <row r="2105" spans="1:3" x14ac:dyDescent="0.25">
      <c r="A2105" s="6" t="s">
        <v>4683</v>
      </c>
      <c r="B2105" s="2" t="s">
        <v>1770</v>
      </c>
      <c r="C2105" s="1">
        <v>708005302169525</v>
      </c>
    </row>
    <row r="2106" spans="1:3" x14ac:dyDescent="0.25">
      <c r="A2106" s="6" t="s">
        <v>4684</v>
      </c>
      <c r="B2106" s="2" t="s">
        <v>1771</v>
      </c>
      <c r="C2106" s="1">
        <v>705006249585457</v>
      </c>
    </row>
    <row r="2107" spans="1:3" x14ac:dyDescent="0.25">
      <c r="A2107" s="6" t="s">
        <v>4685</v>
      </c>
      <c r="B2107" s="2" t="s">
        <v>1772</v>
      </c>
      <c r="C2107" s="1">
        <v>706402638389382</v>
      </c>
    </row>
    <row r="2108" spans="1:3" x14ac:dyDescent="0.25">
      <c r="A2108" s="6" t="s">
        <v>4686</v>
      </c>
      <c r="B2108" s="2" t="s">
        <v>1773</v>
      </c>
      <c r="C2108" s="1">
        <v>708605551449380</v>
      </c>
    </row>
    <row r="2109" spans="1:3" x14ac:dyDescent="0.25">
      <c r="A2109" s="6" t="s">
        <v>4687</v>
      </c>
      <c r="B2109" s="2" t="s">
        <v>1774</v>
      </c>
      <c r="C2109" s="1">
        <v>708405238141765</v>
      </c>
    </row>
    <row r="2110" spans="1:3" x14ac:dyDescent="0.25">
      <c r="A2110" s="6" t="s">
        <v>4688</v>
      </c>
      <c r="B2110" s="2" t="s">
        <v>1775</v>
      </c>
      <c r="C2110" s="1">
        <v>700509309738952</v>
      </c>
    </row>
    <row r="2111" spans="1:3" x14ac:dyDescent="0.25">
      <c r="A2111" s="6" t="s">
        <v>4689</v>
      </c>
      <c r="B2111" s="2" t="s">
        <v>1776</v>
      </c>
      <c r="C2111" s="1">
        <v>701106892910280</v>
      </c>
    </row>
    <row r="2112" spans="1:3" x14ac:dyDescent="0.25">
      <c r="A2112" s="6" t="s">
        <v>4690</v>
      </c>
      <c r="B2112" s="2" t="s">
        <v>1777</v>
      </c>
      <c r="C2112" s="1">
        <v>707607249076198</v>
      </c>
    </row>
    <row r="2113" spans="1:3" x14ac:dyDescent="0.25">
      <c r="A2113" s="6" t="s">
        <v>4691</v>
      </c>
      <c r="B2113" s="2" t="s">
        <v>1778</v>
      </c>
      <c r="C2113" s="1">
        <v>705405455617097</v>
      </c>
    </row>
    <row r="2114" spans="1:3" x14ac:dyDescent="0.25">
      <c r="A2114" s="6" t="s">
        <v>4692</v>
      </c>
      <c r="B2114" s="2" t="s">
        <v>1779</v>
      </c>
      <c r="C2114" s="1">
        <v>700008092545000</v>
      </c>
    </row>
    <row r="2115" spans="1:3" x14ac:dyDescent="0.25">
      <c r="A2115" s="6" t="s">
        <v>4693</v>
      </c>
      <c r="B2115" s="2" t="s">
        <v>1780</v>
      </c>
      <c r="C2115" s="1">
        <v>704503378059616</v>
      </c>
    </row>
    <row r="2116" spans="1:3" x14ac:dyDescent="0.25">
      <c r="A2116" s="6" t="s">
        <v>4694</v>
      </c>
      <c r="B2116" s="2" t="s">
        <v>1781</v>
      </c>
      <c r="C2116" s="1">
        <v>700900941060892</v>
      </c>
    </row>
    <row r="2117" spans="1:3" x14ac:dyDescent="0.25">
      <c r="A2117" s="6" t="s">
        <v>4695</v>
      </c>
      <c r="B2117" s="2" t="s">
        <v>1782</v>
      </c>
      <c r="C2117" s="1">
        <v>707806691730318</v>
      </c>
    </row>
    <row r="2118" spans="1:3" x14ac:dyDescent="0.25">
      <c r="A2118" s="6" t="s">
        <v>4696</v>
      </c>
      <c r="B2118" s="2" t="s">
        <v>1783</v>
      </c>
      <c r="C2118" s="1">
        <v>704808073712946</v>
      </c>
    </row>
    <row r="2119" spans="1:3" x14ac:dyDescent="0.25">
      <c r="A2119" s="6" t="s">
        <v>4697</v>
      </c>
      <c r="B2119" s="2" t="s">
        <v>1784</v>
      </c>
      <c r="C2119" s="1">
        <v>702000316588688</v>
      </c>
    </row>
    <row r="2120" spans="1:3" x14ac:dyDescent="0.25">
      <c r="A2120" s="6" t="s">
        <v>4698</v>
      </c>
      <c r="B2120" s="2" t="s">
        <v>1785</v>
      </c>
      <c r="C2120" s="1">
        <v>706403153987483</v>
      </c>
    </row>
    <row r="2121" spans="1:3" x14ac:dyDescent="0.25">
      <c r="A2121" s="6" t="s">
        <v>4699</v>
      </c>
      <c r="B2121" s="2" t="s">
        <v>1786</v>
      </c>
      <c r="C2121" s="1">
        <v>704507356004316</v>
      </c>
    </row>
    <row r="2122" spans="1:3" x14ac:dyDescent="0.25">
      <c r="A2122" s="6" t="s">
        <v>4700</v>
      </c>
      <c r="B2122" s="2" t="s">
        <v>1787</v>
      </c>
      <c r="C2122" s="1">
        <v>704507375316719</v>
      </c>
    </row>
    <row r="2123" spans="1:3" x14ac:dyDescent="0.25">
      <c r="A2123" s="6" t="s">
        <v>4701</v>
      </c>
      <c r="B2123" s="2" t="s">
        <v>1788</v>
      </c>
      <c r="C2123" s="1">
        <v>704103185083071</v>
      </c>
    </row>
    <row r="2124" spans="1:3" x14ac:dyDescent="0.25">
      <c r="A2124" s="6" t="s">
        <v>4702</v>
      </c>
      <c r="B2124" s="2" t="s">
        <v>1789</v>
      </c>
      <c r="C2124" s="1">
        <v>700502362223450</v>
      </c>
    </row>
    <row r="2125" spans="1:3" x14ac:dyDescent="0.25">
      <c r="A2125" s="6" t="s">
        <v>4703</v>
      </c>
      <c r="B2125" s="2" t="s">
        <v>1790</v>
      </c>
      <c r="C2125" s="1">
        <v>703402672337700</v>
      </c>
    </row>
    <row r="2126" spans="1:3" x14ac:dyDescent="0.25">
      <c r="A2126" s="6" t="s">
        <v>4704</v>
      </c>
      <c r="B2126" s="2" t="s">
        <v>1791</v>
      </c>
      <c r="C2126" s="1">
        <v>703102637101790</v>
      </c>
    </row>
    <row r="2127" spans="1:3" x14ac:dyDescent="0.25">
      <c r="A2127" s="6" t="s">
        <v>4705</v>
      </c>
      <c r="B2127" s="2" t="s">
        <v>1792</v>
      </c>
      <c r="C2127" s="1">
        <v>705002483869659</v>
      </c>
    </row>
    <row r="2128" spans="1:3" x14ac:dyDescent="0.25">
      <c r="A2128" s="6" t="s">
        <v>4706</v>
      </c>
      <c r="B2128" s="2" t="s">
        <v>2493</v>
      </c>
      <c r="C2128" s="1">
        <v>705000469024459</v>
      </c>
    </row>
    <row r="2129" spans="1:3" x14ac:dyDescent="0.25">
      <c r="A2129" s="6" t="s">
        <v>4707</v>
      </c>
      <c r="B2129" s="2" t="s">
        <v>1793</v>
      </c>
      <c r="C2129" s="1">
        <v>705001440726650</v>
      </c>
    </row>
    <row r="2130" spans="1:3" x14ac:dyDescent="0.25">
      <c r="A2130" s="6" t="s">
        <v>4708</v>
      </c>
      <c r="B2130" s="2" t="s">
        <v>1794</v>
      </c>
      <c r="C2130" s="1">
        <v>700009788089903</v>
      </c>
    </row>
    <row r="2131" spans="1:3" x14ac:dyDescent="0.25">
      <c r="A2131" s="6" t="s">
        <v>4709</v>
      </c>
      <c r="B2131" s="2" t="s">
        <v>1795</v>
      </c>
      <c r="C2131" s="1">
        <v>702803188914664</v>
      </c>
    </row>
    <row r="2132" spans="1:3" x14ac:dyDescent="0.25">
      <c r="A2132" s="6" t="s">
        <v>4710</v>
      </c>
      <c r="B2132" s="2" t="s">
        <v>1796</v>
      </c>
      <c r="C2132" s="1">
        <v>700707975449979</v>
      </c>
    </row>
    <row r="2133" spans="1:3" x14ac:dyDescent="0.25">
      <c r="A2133" s="6" t="s">
        <v>4711</v>
      </c>
      <c r="B2133" s="2" t="s">
        <v>1797</v>
      </c>
      <c r="C2133" s="1">
        <v>706907111790931</v>
      </c>
    </row>
    <row r="2134" spans="1:3" x14ac:dyDescent="0.25">
      <c r="A2134" s="6" t="s">
        <v>4712</v>
      </c>
      <c r="B2134" s="2" t="s">
        <v>1798</v>
      </c>
      <c r="C2134" s="1">
        <v>706405166064984</v>
      </c>
    </row>
    <row r="2135" spans="1:3" x14ac:dyDescent="0.25">
      <c r="A2135" s="6" t="s">
        <v>4713</v>
      </c>
      <c r="B2135" s="2" t="s">
        <v>1799</v>
      </c>
      <c r="C2135" s="1">
        <v>702103716773891</v>
      </c>
    </row>
    <row r="2136" spans="1:3" x14ac:dyDescent="0.25">
      <c r="A2136" s="6" t="s">
        <v>4714</v>
      </c>
      <c r="B2136" s="2" t="s">
        <v>1800</v>
      </c>
      <c r="C2136" s="1">
        <v>705004460978658</v>
      </c>
    </row>
    <row r="2137" spans="1:3" x14ac:dyDescent="0.25">
      <c r="A2137" s="6" t="s">
        <v>4715</v>
      </c>
      <c r="B2137" s="2" t="s">
        <v>1801</v>
      </c>
      <c r="C2137" s="1">
        <v>704709760999235</v>
      </c>
    </row>
    <row r="2138" spans="1:3" x14ac:dyDescent="0.25">
      <c r="A2138" s="6" t="s">
        <v>4716</v>
      </c>
      <c r="B2138" s="2" t="s">
        <v>1802</v>
      </c>
      <c r="C2138" s="1">
        <v>704706048626240</v>
      </c>
    </row>
    <row r="2139" spans="1:3" x14ac:dyDescent="0.25">
      <c r="A2139" s="6" t="s">
        <v>4717</v>
      </c>
      <c r="B2139" s="2" t="s">
        <v>2494</v>
      </c>
      <c r="C2139" s="1">
        <v>706407153289283</v>
      </c>
    </row>
    <row r="2140" spans="1:3" x14ac:dyDescent="0.25">
      <c r="A2140" s="6" t="s">
        <v>4718</v>
      </c>
      <c r="B2140" s="2" t="s">
        <v>1803</v>
      </c>
      <c r="C2140" s="1">
        <v>702003381821084</v>
      </c>
    </row>
    <row r="2141" spans="1:3" x14ac:dyDescent="0.25">
      <c r="A2141" s="6" t="s">
        <v>4719</v>
      </c>
      <c r="B2141" s="2" t="s">
        <v>2495</v>
      </c>
      <c r="C2141" s="1">
        <v>701207026236114</v>
      </c>
    </row>
    <row r="2142" spans="1:3" x14ac:dyDescent="0.25">
      <c r="A2142" s="6" t="s">
        <v>4720</v>
      </c>
      <c r="B2142" s="2" t="s">
        <v>1804</v>
      </c>
      <c r="C2142" s="1">
        <v>704100194529777</v>
      </c>
    </row>
    <row r="2143" spans="1:3" x14ac:dyDescent="0.25">
      <c r="A2143" s="6" t="s">
        <v>4721</v>
      </c>
      <c r="B2143" s="2" t="s">
        <v>1805</v>
      </c>
      <c r="C2143" s="1">
        <v>704204293984386</v>
      </c>
    </row>
    <row r="2144" spans="1:3" x14ac:dyDescent="0.25">
      <c r="A2144" s="6" t="s">
        <v>4722</v>
      </c>
      <c r="B2144" s="2" t="s">
        <v>1806</v>
      </c>
      <c r="C2144" s="1">
        <v>708906739606511</v>
      </c>
    </row>
    <row r="2145" spans="1:3" x14ac:dyDescent="0.25">
      <c r="A2145" s="6" t="s">
        <v>4723</v>
      </c>
      <c r="B2145" s="2" t="s">
        <v>1807</v>
      </c>
      <c r="C2145" s="1">
        <v>700504507890055</v>
      </c>
    </row>
    <row r="2146" spans="1:3" x14ac:dyDescent="0.25">
      <c r="A2146" s="6" t="s">
        <v>4724</v>
      </c>
      <c r="B2146" s="2" t="s">
        <v>1808</v>
      </c>
      <c r="C2146" s="1">
        <v>700001546602903</v>
      </c>
    </row>
    <row r="2147" spans="1:3" x14ac:dyDescent="0.25">
      <c r="A2147" s="6" t="s">
        <v>4725</v>
      </c>
      <c r="B2147" s="2" t="s">
        <v>1809</v>
      </c>
      <c r="C2147" s="1">
        <v>708201104192045</v>
      </c>
    </row>
    <row r="2148" spans="1:3" x14ac:dyDescent="0.25">
      <c r="A2148" s="6" t="s">
        <v>4726</v>
      </c>
      <c r="B2148" s="2" t="s">
        <v>1810</v>
      </c>
      <c r="C2148" s="1">
        <v>708908700362710</v>
      </c>
    </row>
    <row r="2149" spans="1:3" x14ac:dyDescent="0.25">
      <c r="A2149" s="6" t="s">
        <v>4727</v>
      </c>
      <c r="B2149" s="2" t="s">
        <v>1811</v>
      </c>
      <c r="C2149" s="1">
        <v>700409433645546</v>
      </c>
    </row>
    <row r="2150" spans="1:3" x14ac:dyDescent="0.25">
      <c r="A2150" s="6" t="s">
        <v>4728</v>
      </c>
      <c r="B2150" s="2" t="s">
        <v>1812</v>
      </c>
      <c r="C2150" s="1">
        <v>898004739746079</v>
      </c>
    </row>
    <row r="2151" spans="1:3" x14ac:dyDescent="0.25">
      <c r="A2151" s="6" t="s">
        <v>4729</v>
      </c>
      <c r="B2151" s="2" t="s">
        <v>1813</v>
      </c>
      <c r="C2151" s="1">
        <v>700404935063948</v>
      </c>
    </row>
    <row r="2152" spans="1:3" x14ac:dyDescent="0.25">
      <c r="A2152" s="6" t="s">
        <v>4730</v>
      </c>
      <c r="B2152" s="2" t="s">
        <v>1814</v>
      </c>
      <c r="C2152" s="1">
        <v>700004600471703</v>
      </c>
    </row>
    <row r="2153" spans="1:3" x14ac:dyDescent="0.25">
      <c r="A2153" s="6" t="s">
        <v>4731</v>
      </c>
      <c r="B2153" s="2" t="s">
        <v>1815</v>
      </c>
      <c r="C2153" s="1">
        <v>704000840724168</v>
      </c>
    </row>
    <row r="2154" spans="1:3" x14ac:dyDescent="0.25">
      <c r="A2154" s="6" t="s">
        <v>4732</v>
      </c>
      <c r="B2154" s="2" t="s">
        <v>1816</v>
      </c>
      <c r="C2154" s="1">
        <v>700705945780780</v>
      </c>
    </row>
    <row r="2155" spans="1:3" x14ac:dyDescent="0.25">
      <c r="A2155" s="6" t="s">
        <v>4733</v>
      </c>
      <c r="B2155" s="2" t="s">
        <v>1817</v>
      </c>
      <c r="C2155" s="1">
        <v>702001889478688</v>
      </c>
    </row>
    <row r="2156" spans="1:3" x14ac:dyDescent="0.25">
      <c r="A2156" s="6" t="s">
        <v>4734</v>
      </c>
      <c r="B2156" s="2" t="s">
        <v>2496</v>
      </c>
      <c r="C2156" s="1">
        <v>705001856982551</v>
      </c>
    </row>
    <row r="2157" spans="1:3" x14ac:dyDescent="0.25">
      <c r="A2157" s="6" t="s">
        <v>4735</v>
      </c>
      <c r="B2157" s="2" t="s">
        <v>2497</v>
      </c>
      <c r="C2157" s="1">
        <v>708508379070173</v>
      </c>
    </row>
    <row r="2158" spans="1:3" x14ac:dyDescent="0.25">
      <c r="A2158" s="6" t="s">
        <v>4736</v>
      </c>
      <c r="B2158" s="2" t="s">
        <v>1818</v>
      </c>
      <c r="C2158" s="1">
        <v>700704965912673</v>
      </c>
    </row>
    <row r="2159" spans="1:3" x14ac:dyDescent="0.25">
      <c r="A2159" s="6" t="s">
        <v>4737</v>
      </c>
      <c r="B2159" s="2" t="s">
        <v>1819</v>
      </c>
      <c r="C2159" s="1">
        <v>708409291137266</v>
      </c>
    </row>
    <row r="2160" spans="1:3" x14ac:dyDescent="0.25">
      <c r="A2160" s="6" t="s">
        <v>4738</v>
      </c>
      <c r="B2160" s="2" t="s">
        <v>1820</v>
      </c>
      <c r="C2160" s="1">
        <v>706707767647320</v>
      </c>
    </row>
    <row r="2161" spans="1:3" x14ac:dyDescent="0.25">
      <c r="A2161" s="6" t="s">
        <v>4739</v>
      </c>
      <c r="B2161" s="2" t="s">
        <v>1821</v>
      </c>
      <c r="C2161" s="1">
        <v>704103864172450</v>
      </c>
    </row>
    <row r="2162" spans="1:3" x14ac:dyDescent="0.25">
      <c r="A2162" s="6" t="s">
        <v>4740</v>
      </c>
      <c r="B2162" s="2" t="s">
        <v>1822</v>
      </c>
      <c r="C2162" s="1">
        <v>704806028224243</v>
      </c>
    </row>
    <row r="2163" spans="1:3" x14ac:dyDescent="0.25">
      <c r="A2163" s="6" t="s">
        <v>4741</v>
      </c>
      <c r="B2163" s="2" t="s">
        <v>1823</v>
      </c>
      <c r="C2163" s="1">
        <v>709001820677611</v>
      </c>
    </row>
    <row r="2164" spans="1:3" x14ac:dyDescent="0.25">
      <c r="A2164" s="6" t="s">
        <v>4742</v>
      </c>
      <c r="B2164" s="2" t="s">
        <v>1824</v>
      </c>
      <c r="C2164" s="1">
        <v>702603709753649</v>
      </c>
    </row>
    <row r="2165" spans="1:3" x14ac:dyDescent="0.25">
      <c r="A2165" s="6" t="s">
        <v>4743</v>
      </c>
      <c r="B2165" s="2" t="s">
        <v>1825</v>
      </c>
      <c r="C2165" s="1">
        <v>709205289671435</v>
      </c>
    </row>
    <row r="2166" spans="1:3" x14ac:dyDescent="0.25">
      <c r="A2166" s="6" t="s">
        <v>4744</v>
      </c>
      <c r="B2166" s="2" t="s">
        <v>1826</v>
      </c>
      <c r="C2166" s="1">
        <v>708408760669868</v>
      </c>
    </row>
    <row r="2167" spans="1:3" x14ac:dyDescent="0.25">
      <c r="A2167" s="6" t="s">
        <v>4745</v>
      </c>
      <c r="B2167" s="2" t="s">
        <v>1827</v>
      </c>
      <c r="C2167" s="1">
        <v>708009303627822</v>
      </c>
    </row>
    <row r="2168" spans="1:3" x14ac:dyDescent="0.25">
      <c r="A2168" s="6" t="s">
        <v>4746</v>
      </c>
      <c r="B2168" s="2" t="s">
        <v>2498</v>
      </c>
      <c r="C2168" s="1">
        <v>700406906380746</v>
      </c>
    </row>
    <row r="2169" spans="1:3" x14ac:dyDescent="0.25">
      <c r="A2169" s="6" t="s">
        <v>4747</v>
      </c>
      <c r="B2169" s="2" t="s">
        <v>1828</v>
      </c>
      <c r="C2169" s="1">
        <v>700309983148430</v>
      </c>
    </row>
    <row r="2170" spans="1:3" x14ac:dyDescent="0.25">
      <c r="A2170" s="6" t="s">
        <v>4748</v>
      </c>
      <c r="B2170" s="2" t="s">
        <v>2499</v>
      </c>
      <c r="C2170" s="1">
        <v>704704766423934</v>
      </c>
    </row>
    <row r="2171" spans="1:3" x14ac:dyDescent="0.25">
      <c r="A2171" s="6" t="s">
        <v>4749</v>
      </c>
      <c r="B2171" s="2" t="s">
        <v>2500</v>
      </c>
      <c r="C2171" s="1">
        <v>700403483742949</v>
      </c>
    </row>
    <row r="2172" spans="1:3" x14ac:dyDescent="0.25">
      <c r="A2172" s="6" t="s">
        <v>4750</v>
      </c>
      <c r="B2172" s="2" t="s">
        <v>1829</v>
      </c>
      <c r="C2172" s="1">
        <v>701709256694170</v>
      </c>
    </row>
    <row r="2173" spans="1:3" x14ac:dyDescent="0.25">
      <c r="A2173" s="6" t="s">
        <v>4751</v>
      </c>
      <c r="B2173" s="2" t="s">
        <v>1830</v>
      </c>
      <c r="C2173" s="1">
        <v>708203184118949</v>
      </c>
    </row>
    <row r="2174" spans="1:3" x14ac:dyDescent="0.25">
      <c r="A2174" s="6" t="s">
        <v>4752</v>
      </c>
      <c r="B2174" s="2" t="s">
        <v>1831</v>
      </c>
      <c r="C2174" s="1">
        <v>700006059778202</v>
      </c>
    </row>
    <row r="2175" spans="1:3" x14ac:dyDescent="0.25">
      <c r="A2175" s="6" t="s">
        <v>4753</v>
      </c>
      <c r="B2175" s="2" t="s">
        <v>1832</v>
      </c>
      <c r="C2175" s="1">
        <v>706209093993269</v>
      </c>
    </row>
    <row r="2176" spans="1:3" x14ac:dyDescent="0.25">
      <c r="A2176" s="6" t="s">
        <v>4754</v>
      </c>
      <c r="B2176" s="2" t="s">
        <v>1833</v>
      </c>
      <c r="C2176" s="1">
        <v>705807470023931</v>
      </c>
    </row>
    <row r="2177" spans="1:3" x14ac:dyDescent="0.25">
      <c r="A2177" s="6" t="s">
        <v>4755</v>
      </c>
      <c r="B2177" s="2" t="s">
        <v>1834</v>
      </c>
      <c r="C2177" s="1">
        <v>705204476292678</v>
      </c>
    </row>
    <row r="2178" spans="1:3" x14ac:dyDescent="0.25">
      <c r="A2178" s="6" t="s">
        <v>4756</v>
      </c>
      <c r="B2178" s="2" t="s">
        <v>1835</v>
      </c>
      <c r="C2178" s="1">
        <v>702303074816420</v>
      </c>
    </row>
    <row r="2179" spans="1:3" x14ac:dyDescent="0.25">
      <c r="A2179" s="6" t="s">
        <v>4757</v>
      </c>
      <c r="B2179" s="2" t="s">
        <v>1836</v>
      </c>
      <c r="C2179" s="1">
        <v>708009319972923</v>
      </c>
    </row>
    <row r="2180" spans="1:3" x14ac:dyDescent="0.25">
      <c r="A2180" s="6" t="s">
        <v>4758</v>
      </c>
      <c r="B2180" s="2" t="s">
        <v>1837</v>
      </c>
      <c r="C2180" s="1">
        <v>704606167180727</v>
      </c>
    </row>
    <row r="2181" spans="1:3" x14ac:dyDescent="0.25">
      <c r="A2181" s="6" t="s">
        <v>4759</v>
      </c>
      <c r="B2181" s="2" t="s">
        <v>1838</v>
      </c>
      <c r="C2181" s="1">
        <v>704509104872420</v>
      </c>
    </row>
    <row r="2182" spans="1:3" x14ac:dyDescent="0.25">
      <c r="A2182" s="6" t="s">
        <v>4760</v>
      </c>
      <c r="B2182" s="2" t="s">
        <v>1839</v>
      </c>
      <c r="C2182" s="1">
        <v>702409578300627</v>
      </c>
    </row>
    <row r="2183" spans="1:3" x14ac:dyDescent="0.25">
      <c r="A2183" s="6" t="s">
        <v>4761</v>
      </c>
      <c r="B2183" s="2" t="s">
        <v>1840</v>
      </c>
      <c r="C2183" s="1">
        <v>706309747653975</v>
      </c>
    </row>
    <row r="2184" spans="1:3" x14ac:dyDescent="0.25">
      <c r="A2184" s="6" t="s">
        <v>4762</v>
      </c>
      <c r="B2184" s="2" t="s">
        <v>1841</v>
      </c>
      <c r="C2184" s="1">
        <v>700400944186840</v>
      </c>
    </row>
    <row r="2185" spans="1:3" x14ac:dyDescent="0.25">
      <c r="A2185" s="6" t="s">
        <v>4763</v>
      </c>
      <c r="B2185" s="2" t="s">
        <v>1842</v>
      </c>
      <c r="C2185" s="1">
        <v>708904720404814</v>
      </c>
    </row>
    <row r="2186" spans="1:3" x14ac:dyDescent="0.25">
      <c r="A2186" s="6" t="s">
        <v>4764</v>
      </c>
      <c r="B2186" s="2" t="s">
        <v>1843</v>
      </c>
      <c r="C2186" s="1">
        <v>700504921847754</v>
      </c>
    </row>
    <row r="2187" spans="1:3" x14ac:dyDescent="0.25">
      <c r="A2187" s="6" t="s">
        <v>4765</v>
      </c>
      <c r="B2187" s="2" t="s">
        <v>1844</v>
      </c>
      <c r="C2187" s="1">
        <v>700504909686460</v>
      </c>
    </row>
    <row r="2188" spans="1:3" x14ac:dyDescent="0.25">
      <c r="A2188" s="6" t="s">
        <v>4766</v>
      </c>
      <c r="B2188" s="2" t="s">
        <v>1845</v>
      </c>
      <c r="C2188" s="1">
        <v>706404352562890</v>
      </c>
    </row>
    <row r="2189" spans="1:3" x14ac:dyDescent="0.25">
      <c r="A2189" s="6" t="s">
        <v>4767</v>
      </c>
      <c r="B2189" s="2" t="s">
        <v>1846</v>
      </c>
      <c r="C2189" s="1">
        <v>700108459592220</v>
      </c>
    </row>
    <row r="2190" spans="1:3" x14ac:dyDescent="0.25">
      <c r="A2190" s="6" t="s">
        <v>4768</v>
      </c>
      <c r="B2190" s="2" t="s">
        <v>2501</v>
      </c>
      <c r="C2190" s="1">
        <v>708400723986467</v>
      </c>
    </row>
    <row r="2191" spans="1:3" x14ac:dyDescent="0.25">
      <c r="A2191" s="6" t="s">
        <v>4769</v>
      </c>
      <c r="B2191" s="2" t="s">
        <v>1847</v>
      </c>
      <c r="C2191" s="1">
        <v>700407964115643</v>
      </c>
    </row>
    <row r="2192" spans="1:3" x14ac:dyDescent="0.25">
      <c r="A2192" s="6" t="s">
        <v>4770</v>
      </c>
      <c r="B2192" s="2" t="s">
        <v>1848</v>
      </c>
      <c r="C2192" s="1">
        <v>709002822558815</v>
      </c>
    </row>
    <row r="2193" spans="1:3" x14ac:dyDescent="0.25">
      <c r="A2193" s="6" t="s">
        <v>4771</v>
      </c>
      <c r="B2193" s="2" t="s">
        <v>1849</v>
      </c>
      <c r="C2193" s="1">
        <v>701808259544879</v>
      </c>
    </row>
    <row r="2194" spans="1:3" x14ac:dyDescent="0.25">
      <c r="A2194" s="6" t="s">
        <v>4772</v>
      </c>
      <c r="B2194" s="2" t="s">
        <v>1850</v>
      </c>
      <c r="C2194" s="1">
        <v>706202523967768</v>
      </c>
    </row>
    <row r="2195" spans="1:3" x14ac:dyDescent="0.25">
      <c r="A2195" s="6" t="s">
        <v>4773</v>
      </c>
      <c r="B2195" s="2" t="s">
        <v>1851</v>
      </c>
      <c r="C2195" s="1">
        <v>706903164492737</v>
      </c>
    </row>
    <row r="2196" spans="1:3" x14ac:dyDescent="0.25">
      <c r="A2196" s="6" t="s">
        <v>4774</v>
      </c>
      <c r="B2196" s="2" t="s">
        <v>1852</v>
      </c>
      <c r="C2196" s="1">
        <v>707404055952579</v>
      </c>
    </row>
    <row r="2197" spans="1:3" x14ac:dyDescent="0.25">
      <c r="A2197" s="6" t="s">
        <v>4775</v>
      </c>
      <c r="B2197" s="2" t="s">
        <v>1853</v>
      </c>
      <c r="C2197" s="1">
        <v>709702060623490</v>
      </c>
    </row>
    <row r="2198" spans="1:3" x14ac:dyDescent="0.25">
      <c r="A2198" s="6" t="s">
        <v>4776</v>
      </c>
      <c r="B2198" s="2" t="s">
        <v>1854</v>
      </c>
      <c r="C2198" s="1">
        <v>706706573664210</v>
      </c>
    </row>
    <row r="2199" spans="1:3" x14ac:dyDescent="0.25">
      <c r="A2199" s="6" t="s">
        <v>4777</v>
      </c>
      <c r="B2199" s="2" t="s">
        <v>1855</v>
      </c>
      <c r="C2199" s="1">
        <v>706208083673465</v>
      </c>
    </row>
    <row r="2200" spans="1:3" x14ac:dyDescent="0.25">
      <c r="A2200" s="6" t="s">
        <v>4778</v>
      </c>
      <c r="B2200" s="2" t="s">
        <v>1856</v>
      </c>
      <c r="C2200" s="1">
        <v>700000507352607</v>
      </c>
    </row>
    <row r="2201" spans="1:3" x14ac:dyDescent="0.25">
      <c r="A2201" s="6" t="s">
        <v>4779</v>
      </c>
      <c r="B2201" s="2" t="s">
        <v>1857</v>
      </c>
      <c r="C2201" s="1">
        <v>704606672735927</v>
      </c>
    </row>
    <row r="2202" spans="1:3" x14ac:dyDescent="0.25">
      <c r="A2202" s="6" t="s">
        <v>4780</v>
      </c>
      <c r="B2202" s="2" t="s">
        <v>1858</v>
      </c>
      <c r="C2202" s="1">
        <v>700504991467357</v>
      </c>
    </row>
    <row r="2203" spans="1:3" x14ac:dyDescent="0.25">
      <c r="A2203" s="6" t="s">
        <v>4781</v>
      </c>
      <c r="B2203" s="2" t="s">
        <v>1859</v>
      </c>
      <c r="C2203" s="1">
        <v>705207498141977</v>
      </c>
    </row>
    <row r="2204" spans="1:3" x14ac:dyDescent="0.25">
      <c r="A2204" s="6" t="s">
        <v>4782</v>
      </c>
      <c r="B2204" s="2" t="s">
        <v>1860</v>
      </c>
      <c r="C2204" s="1">
        <v>700902915174896</v>
      </c>
    </row>
    <row r="2205" spans="1:3" x14ac:dyDescent="0.25">
      <c r="A2205" s="6" t="s">
        <v>4783</v>
      </c>
      <c r="B2205" s="2" t="s">
        <v>1861</v>
      </c>
      <c r="C2205" s="1">
        <v>706704203712820</v>
      </c>
    </row>
    <row r="2206" spans="1:3" x14ac:dyDescent="0.25">
      <c r="A2206" s="6" t="s">
        <v>4784</v>
      </c>
      <c r="B2206" s="2" t="s">
        <v>1862</v>
      </c>
      <c r="C2206" s="1">
        <v>708404230117961</v>
      </c>
    </row>
    <row r="2207" spans="1:3" x14ac:dyDescent="0.25">
      <c r="A2207" s="6" t="s">
        <v>4785</v>
      </c>
      <c r="B2207" s="2" t="s">
        <v>1863</v>
      </c>
      <c r="C2207" s="1">
        <v>708406292107465</v>
      </c>
    </row>
    <row r="2208" spans="1:3" x14ac:dyDescent="0.25">
      <c r="A2208" s="6" t="s">
        <v>4786</v>
      </c>
      <c r="B2208" s="2" t="s">
        <v>1864</v>
      </c>
      <c r="C2208" s="1">
        <v>707609243891592</v>
      </c>
    </row>
    <row r="2209" spans="1:3" x14ac:dyDescent="0.25">
      <c r="A2209" s="6" t="s">
        <v>4787</v>
      </c>
      <c r="B2209" s="2" t="s">
        <v>2502</v>
      </c>
      <c r="C2209" s="1">
        <v>705001235665858</v>
      </c>
    </row>
    <row r="2210" spans="1:3" x14ac:dyDescent="0.25">
      <c r="A2210" s="6" t="s">
        <v>4788</v>
      </c>
      <c r="B2210" s="2" t="s">
        <v>1865</v>
      </c>
      <c r="C2210" s="1">
        <v>702807169532763</v>
      </c>
    </row>
    <row r="2211" spans="1:3" x14ac:dyDescent="0.25">
      <c r="A2211" s="6" t="s">
        <v>4789</v>
      </c>
      <c r="B2211" s="2" t="s">
        <v>1866</v>
      </c>
      <c r="C2211" s="1">
        <v>708709171477393</v>
      </c>
    </row>
    <row r="2212" spans="1:3" x14ac:dyDescent="0.25">
      <c r="A2212" s="6" t="s">
        <v>4790</v>
      </c>
      <c r="B2212" s="2" t="s">
        <v>1867</v>
      </c>
      <c r="C2212" s="1">
        <v>707607273467290</v>
      </c>
    </row>
    <row r="2213" spans="1:3" x14ac:dyDescent="0.25">
      <c r="A2213" s="6" t="s">
        <v>4791</v>
      </c>
      <c r="B2213" s="2" t="s">
        <v>1868</v>
      </c>
      <c r="C2213" s="1">
        <v>702702131616060</v>
      </c>
    </row>
    <row r="2214" spans="1:3" x14ac:dyDescent="0.25">
      <c r="A2214" s="6" t="s">
        <v>4792</v>
      </c>
      <c r="B2214" s="2" t="s">
        <v>2503</v>
      </c>
      <c r="C2214" s="1">
        <v>708409726983866</v>
      </c>
    </row>
    <row r="2215" spans="1:3" x14ac:dyDescent="0.25">
      <c r="A2215" s="6" t="s">
        <v>4793</v>
      </c>
      <c r="B2215" s="2" t="s">
        <v>1869</v>
      </c>
      <c r="C2215" s="1">
        <v>705004203632558</v>
      </c>
    </row>
    <row r="2216" spans="1:3" x14ac:dyDescent="0.25">
      <c r="A2216" s="6" t="s">
        <v>4794</v>
      </c>
      <c r="B2216" s="2" t="s">
        <v>1870</v>
      </c>
      <c r="C2216" s="1">
        <v>708400747910169</v>
      </c>
    </row>
    <row r="2217" spans="1:3" x14ac:dyDescent="0.25">
      <c r="A2217" s="6" t="s">
        <v>4795</v>
      </c>
      <c r="B2217" s="2" t="s">
        <v>1871</v>
      </c>
      <c r="C2217" s="1">
        <v>708603558725489</v>
      </c>
    </row>
    <row r="2218" spans="1:3" x14ac:dyDescent="0.25">
      <c r="A2218" s="6" t="s">
        <v>4796</v>
      </c>
      <c r="B2218" s="2" t="s">
        <v>1872</v>
      </c>
      <c r="C2218" s="1">
        <v>703604098762238</v>
      </c>
    </row>
    <row r="2219" spans="1:3" x14ac:dyDescent="0.25">
      <c r="A2219" s="6" t="s">
        <v>4797</v>
      </c>
      <c r="B2219" s="2" t="s">
        <v>1873</v>
      </c>
      <c r="C2219" s="1">
        <v>705006466516658</v>
      </c>
    </row>
    <row r="2220" spans="1:3" x14ac:dyDescent="0.25">
      <c r="A2220" s="6" t="s">
        <v>4798</v>
      </c>
      <c r="B2220" s="2" t="s">
        <v>1874</v>
      </c>
      <c r="C2220" s="1">
        <v>700505909656953</v>
      </c>
    </row>
    <row r="2221" spans="1:3" x14ac:dyDescent="0.25">
      <c r="A2221" s="6" t="s">
        <v>4799</v>
      </c>
      <c r="B2221" s="2" t="s">
        <v>2504</v>
      </c>
      <c r="C2221" s="1">
        <v>700809487361380</v>
      </c>
    </row>
    <row r="2222" spans="1:3" x14ac:dyDescent="0.25">
      <c r="A2222" s="6" t="s">
        <v>4800</v>
      </c>
      <c r="B2222" s="2" t="s">
        <v>1875</v>
      </c>
      <c r="C2222" s="1">
        <v>707403075746272</v>
      </c>
    </row>
    <row r="2223" spans="1:3" x14ac:dyDescent="0.25">
      <c r="A2223" s="6" t="s">
        <v>4801</v>
      </c>
      <c r="B2223" s="2" t="s">
        <v>1876</v>
      </c>
      <c r="C2223" s="1">
        <v>706304774035379</v>
      </c>
    </row>
    <row r="2224" spans="1:3" x14ac:dyDescent="0.25">
      <c r="A2224" s="6" t="s">
        <v>4802</v>
      </c>
      <c r="B2224" s="2" t="s">
        <v>1877</v>
      </c>
      <c r="C2224" s="1">
        <v>703200610809595</v>
      </c>
    </row>
    <row r="2225" spans="1:3" x14ac:dyDescent="0.25">
      <c r="A2225" s="6" t="s">
        <v>4803</v>
      </c>
      <c r="B2225" s="2" t="s">
        <v>1878</v>
      </c>
      <c r="C2225" s="1">
        <v>706701557969814</v>
      </c>
    </row>
    <row r="2226" spans="1:3" x14ac:dyDescent="0.25">
      <c r="A2226" s="6" t="s">
        <v>4804</v>
      </c>
      <c r="B2226" s="2" t="s">
        <v>1879</v>
      </c>
      <c r="C2226" s="1">
        <v>707606205800493</v>
      </c>
    </row>
    <row r="2227" spans="1:3" x14ac:dyDescent="0.25">
      <c r="A2227" s="6" t="s">
        <v>4805</v>
      </c>
      <c r="B2227" s="2" t="s">
        <v>2505</v>
      </c>
      <c r="C2227" s="1">
        <v>705409433191899</v>
      </c>
    </row>
    <row r="2228" spans="1:3" x14ac:dyDescent="0.25">
      <c r="A2228" s="6" t="s">
        <v>4806</v>
      </c>
      <c r="B2228" s="2" t="s">
        <v>1880</v>
      </c>
      <c r="C2228" s="1">
        <v>700800487298087</v>
      </c>
    </row>
    <row r="2229" spans="1:3" x14ac:dyDescent="0.25">
      <c r="A2229" s="6" t="s">
        <v>4807</v>
      </c>
      <c r="B2229" s="2" t="s">
        <v>1881</v>
      </c>
      <c r="C2229" s="1">
        <v>700503566747955</v>
      </c>
    </row>
    <row r="2230" spans="1:3" x14ac:dyDescent="0.25">
      <c r="A2230" s="6" t="s">
        <v>4808</v>
      </c>
      <c r="B2230" s="2" t="s">
        <v>1882</v>
      </c>
      <c r="C2230" s="1">
        <v>703608060714639</v>
      </c>
    </row>
    <row r="2231" spans="1:3" x14ac:dyDescent="0.25">
      <c r="A2231" s="6" t="s">
        <v>4809</v>
      </c>
      <c r="B2231" s="2" t="s">
        <v>1883</v>
      </c>
      <c r="C2231" s="1">
        <v>708706123573490</v>
      </c>
    </row>
    <row r="2232" spans="1:3" x14ac:dyDescent="0.25">
      <c r="A2232" s="6" t="s">
        <v>4810</v>
      </c>
      <c r="B2232" s="2" t="s">
        <v>1884</v>
      </c>
      <c r="C2232" s="1">
        <v>898002230774303</v>
      </c>
    </row>
    <row r="2233" spans="1:3" x14ac:dyDescent="0.25">
      <c r="A2233" s="6" t="s">
        <v>4811</v>
      </c>
      <c r="B2233" s="2" t="s">
        <v>1885</v>
      </c>
      <c r="C2233" s="1">
        <v>709003840238917</v>
      </c>
    </row>
    <row r="2234" spans="1:3" x14ac:dyDescent="0.25">
      <c r="A2234" s="6" t="s">
        <v>4812</v>
      </c>
      <c r="B2234" s="2" t="s">
        <v>1886</v>
      </c>
      <c r="C2234" s="1">
        <v>706703258742720</v>
      </c>
    </row>
    <row r="2235" spans="1:3" x14ac:dyDescent="0.25">
      <c r="A2235" s="6" t="s">
        <v>4813</v>
      </c>
      <c r="B2235" s="2" t="s">
        <v>1887</v>
      </c>
      <c r="C2235" s="1">
        <v>702900583602072</v>
      </c>
    </row>
    <row r="2236" spans="1:3" x14ac:dyDescent="0.25">
      <c r="A2236" s="6" t="s">
        <v>4814</v>
      </c>
      <c r="B2236" s="2" t="s">
        <v>2506</v>
      </c>
      <c r="C2236" s="1">
        <v>701202024367519</v>
      </c>
    </row>
    <row r="2237" spans="1:3" x14ac:dyDescent="0.25">
      <c r="A2237" s="6" t="s">
        <v>4815</v>
      </c>
      <c r="B2237" s="2" t="s">
        <v>1888</v>
      </c>
      <c r="C2237" s="1">
        <v>702000864657383</v>
      </c>
    </row>
    <row r="2238" spans="1:3" x14ac:dyDescent="0.25">
      <c r="A2238" s="6" t="s">
        <v>4816</v>
      </c>
      <c r="B2238" s="2" t="s">
        <v>1889</v>
      </c>
      <c r="C2238" s="1">
        <v>708008872896827</v>
      </c>
    </row>
    <row r="2239" spans="1:3" x14ac:dyDescent="0.25">
      <c r="A2239" s="6" t="s">
        <v>4817</v>
      </c>
      <c r="B2239" s="2" t="s">
        <v>1890</v>
      </c>
      <c r="C2239" s="1">
        <v>700801409318084</v>
      </c>
    </row>
    <row r="2240" spans="1:3" x14ac:dyDescent="0.25">
      <c r="A2240" s="6" t="s">
        <v>4818</v>
      </c>
      <c r="B2240" s="2" t="s">
        <v>1891</v>
      </c>
      <c r="C2240" s="1">
        <v>703207689624798</v>
      </c>
    </row>
    <row r="2241" spans="1:3" x14ac:dyDescent="0.25">
      <c r="A2241" s="6" t="s">
        <v>4819</v>
      </c>
      <c r="B2241" s="2" t="s">
        <v>1892</v>
      </c>
      <c r="C2241" s="1">
        <v>700504161764057</v>
      </c>
    </row>
    <row r="2242" spans="1:3" x14ac:dyDescent="0.25">
      <c r="A2242" s="6" t="s">
        <v>4820</v>
      </c>
      <c r="B2242" s="2" t="s">
        <v>1893</v>
      </c>
      <c r="C2242" s="1">
        <v>705009628000859</v>
      </c>
    </row>
    <row r="2243" spans="1:3" x14ac:dyDescent="0.25">
      <c r="A2243" s="6" t="s">
        <v>4821</v>
      </c>
      <c r="B2243" s="2" t="s">
        <v>1894</v>
      </c>
      <c r="C2243" s="1">
        <v>706009360853546</v>
      </c>
    </row>
    <row r="2244" spans="1:3" x14ac:dyDescent="0.25">
      <c r="A2244" s="6" t="s">
        <v>4822</v>
      </c>
      <c r="B2244" s="2" t="s">
        <v>1895</v>
      </c>
      <c r="C2244" s="1">
        <v>702902583778970</v>
      </c>
    </row>
    <row r="2245" spans="1:3" x14ac:dyDescent="0.25">
      <c r="A2245" s="6" t="s">
        <v>4823</v>
      </c>
      <c r="B2245" s="2" t="s">
        <v>1896</v>
      </c>
      <c r="C2245" s="1">
        <v>701802201224574</v>
      </c>
    </row>
    <row r="2246" spans="1:3" x14ac:dyDescent="0.25">
      <c r="A2246" s="6" t="s">
        <v>4824</v>
      </c>
      <c r="B2246" s="2" t="s">
        <v>1897</v>
      </c>
      <c r="C2246" s="1">
        <v>700209969504129</v>
      </c>
    </row>
    <row r="2247" spans="1:3" x14ac:dyDescent="0.25">
      <c r="A2247" s="6" t="s">
        <v>4825</v>
      </c>
      <c r="B2247" s="2" t="s">
        <v>1898</v>
      </c>
      <c r="C2247" s="1">
        <v>702202125227710</v>
      </c>
    </row>
    <row r="2248" spans="1:3" x14ac:dyDescent="0.25">
      <c r="A2248" s="6" t="s">
        <v>4826</v>
      </c>
      <c r="B2248" s="2" t="s">
        <v>1899</v>
      </c>
      <c r="C2248" s="1">
        <v>702403092845029</v>
      </c>
    </row>
    <row r="2249" spans="1:3" x14ac:dyDescent="0.25">
      <c r="A2249" s="6" t="s">
        <v>4827</v>
      </c>
      <c r="B2249" s="2" t="s">
        <v>1900</v>
      </c>
      <c r="C2249" s="1">
        <v>700602903814162</v>
      </c>
    </row>
    <row r="2250" spans="1:3" x14ac:dyDescent="0.25">
      <c r="A2250" s="6" t="s">
        <v>4828</v>
      </c>
      <c r="B2250" s="2" t="s">
        <v>1901</v>
      </c>
      <c r="C2250" s="1">
        <v>700307985029232</v>
      </c>
    </row>
    <row r="2251" spans="1:3" x14ac:dyDescent="0.25">
      <c r="A2251" s="6" t="s">
        <v>4829</v>
      </c>
      <c r="B2251" s="2" t="s">
        <v>1902</v>
      </c>
      <c r="C2251" s="1">
        <v>701801245608679</v>
      </c>
    </row>
    <row r="2252" spans="1:3" x14ac:dyDescent="0.25">
      <c r="A2252" s="6" t="s">
        <v>4830</v>
      </c>
      <c r="B2252" s="2" t="s">
        <v>2507</v>
      </c>
      <c r="C2252" s="1">
        <v>704806565038341</v>
      </c>
    </row>
    <row r="2253" spans="1:3" x14ac:dyDescent="0.25">
      <c r="A2253" s="6" t="s">
        <v>4831</v>
      </c>
      <c r="B2253" s="2" t="s">
        <v>2508</v>
      </c>
      <c r="C2253" s="1">
        <v>703405255076800</v>
      </c>
    </row>
    <row r="2254" spans="1:3" x14ac:dyDescent="0.25">
      <c r="A2254" s="6" t="s">
        <v>4832</v>
      </c>
      <c r="B2254" s="2" t="s">
        <v>1903</v>
      </c>
      <c r="C2254" s="1">
        <v>708002804499820</v>
      </c>
    </row>
    <row r="2255" spans="1:3" x14ac:dyDescent="0.25">
      <c r="A2255" s="6" t="s">
        <v>4833</v>
      </c>
      <c r="B2255" s="2" t="s">
        <v>1904</v>
      </c>
      <c r="C2255" s="1">
        <v>709806028349691</v>
      </c>
    </row>
    <row r="2256" spans="1:3" x14ac:dyDescent="0.25">
      <c r="A2256" s="6" t="s">
        <v>4834</v>
      </c>
      <c r="B2256" s="2" t="s">
        <v>1905</v>
      </c>
      <c r="C2256" s="1">
        <v>702209134323510</v>
      </c>
    </row>
    <row r="2257" spans="1:3" x14ac:dyDescent="0.25">
      <c r="A2257" s="6" t="s">
        <v>4835</v>
      </c>
      <c r="B2257" s="2" t="s">
        <v>1906</v>
      </c>
      <c r="C2257" s="1">
        <v>706002301310144</v>
      </c>
    </row>
    <row r="2258" spans="1:3" x14ac:dyDescent="0.25">
      <c r="A2258" s="6" t="s">
        <v>4836</v>
      </c>
      <c r="B2258" s="2" t="s">
        <v>1907</v>
      </c>
      <c r="C2258" s="1">
        <v>701806268420271</v>
      </c>
    </row>
    <row r="2259" spans="1:3" x14ac:dyDescent="0.25">
      <c r="A2259" s="6" t="s">
        <v>4837</v>
      </c>
      <c r="B2259" s="2" t="s">
        <v>1908</v>
      </c>
      <c r="C2259" s="1">
        <v>702404523580925</v>
      </c>
    </row>
    <row r="2260" spans="1:3" x14ac:dyDescent="0.25">
      <c r="A2260" s="6" t="s">
        <v>4838</v>
      </c>
      <c r="B2260" s="2" t="s">
        <v>1909</v>
      </c>
      <c r="C2260" s="1">
        <v>700005755650300</v>
      </c>
    </row>
    <row r="2261" spans="1:3" x14ac:dyDescent="0.25">
      <c r="A2261" s="6" t="s">
        <v>4839</v>
      </c>
      <c r="B2261" s="2" t="s">
        <v>1910</v>
      </c>
      <c r="C2261" s="1">
        <v>700401157668950</v>
      </c>
    </row>
    <row r="2262" spans="1:3" x14ac:dyDescent="0.25">
      <c r="A2262" s="6" t="s">
        <v>4840</v>
      </c>
      <c r="B2262" s="2" t="s">
        <v>1911</v>
      </c>
      <c r="C2262" s="1">
        <v>708207688576847</v>
      </c>
    </row>
    <row r="2263" spans="1:3" x14ac:dyDescent="0.25">
      <c r="A2263" s="6" t="s">
        <v>4841</v>
      </c>
      <c r="B2263" s="2" t="s">
        <v>1912</v>
      </c>
      <c r="C2263" s="1">
        <v>898001109120046</v>
      </c>
    </row>
    <row r="2264" spans="1:3" x14ac:dyDescent="0.25">
      <c r="A2264" s="6" t="s">
        <v>4842</v>
      </c>
      <c r="B2264" s="2" t="s">
        <v>1913</v>
      </c>
      <c r="C2264" s="1">
        <v>708608510801988</v>
      </c>
    </row>
    <row r="2265" spans="1:3" x14ac:dyDescent="0.25">
      <c r="A2265" s="6" t="s">
        <v>4843</v>
      </c>
      <c r="B2265" s="2" t="s">
        <v>1914</v>
      </c>
      <c r="C2265" s="1">
        <v>700607402226661</v>
      </c>
    </row>
    <row r="2266" spans="1:3" x14ac:dyDescent="0.25">
      <c r="A2266" s="6" t="s">
        <v>4844</v>
      </c>
      <c r="B2266" s="2" t="s">
        <v>1915</v>
      </c>
      <c r="C2266" s="1">
        <v>700003225882709</v>
      </c>
    </row>
    <row r="2267" spans="1:3" x14ac:dyDescent="0.25">
      <c r="A2267" s="6" t="s">
        <v>4845</v>
      </c>
      <c r="B2267" s="2" t="s">
        <v>1916</v>
      </c>
      <c r="C2267" s="1">
        <v>705009261605651</v>
      </c>
    </row>
    <row r="2268" spans="1:3" x14ac:dyDescent="0.25">
      <c r="A2268" s="6" t="s">
        <v>4846</v>
      </c>
      <c r="B2268" s="2" t="s">
        <v>2509</v>
      </c>
      <c r="C2268" s="1">
        <v>709201240044336</v>
      </c>
    </row>
    <row r="2269" spans="1:3" x14ac:dyDescent="0.25">
      <c r="A2269" s="6" t="s">
        <v>4847</v>
      </c>
      <c r="B2269" s="2" t="s">
        <v>1917</v>
      </c>
      <c r="C2269" s="1">
        <v>702809197007661</v>
      </c>
    </row>
    <row r="2270" spans="1:3" x14ac:dyDescent="0.25">
      <c r="A2270" s="6" t="s">
        <v>4848</v>
      </c>
      <c r="B2270" s="2" t="s">
        <v>2510</v>
      </c>
      <c r="C2270" s="1">
        <v>702601788090743</v>
      </c>
    </row>
    <row r="2271" spans="1:3" x14ac:dyDescent="0.25">
      <c r="A2271" s="6" t="s">
        <v>4849</v>
      </c>
      <c r="B2271" s="2" t="s">
        <v>1918</v>
      </c>
      <c r="C2271" s="1">
        <v>705406484088499</v>
      </c>
    </row>
    <row r="2272" spans="1:3" x14ac:dyDescent="0.25">
      <c r="A2272" s="6" t="s">
        <v>4850</v>
      </c>
      <c r="B2272" s="2" t="s">
        <v>1919</v>
      </c>
      <c r="C2272" s="1">
        <v>700608979750268</v>
      </c>
    </row>
    <row r="2273" spans="1:3" x14ac:dyDescent="0.25">
      <c r="A2273" s="6" t="s">
        <v>4851</v>
      </c>
      <c r="B2273" s="2" t="s">
        <v>1920</v>
      </c>
      <c r="C2273" s="1">
        <v>704102700951480</v>
      </c>
    </row>
    <row r="2274" spans="1:3" x14ac:dyDescent="0.25">
      <c r="A2274" s="6" t="s">
        <v>4852</v>
      </c>
      <c r="B2274" s="2" t="s">
        <v>1921</v>
      </c>
      <c r="C2274" s="1">
        <v>700109990354816</v>
      </c>
    </row>
    <row r="2275" spans="1:3" x14ac:dyDescent="0.25">
      <c r="A2275" s="6" t="s">
        <v>4853</v>
      </c>
      <c r="B2275" s="2" t="s">
        <v>1922</v>
      </c>
      <c r="C2275" s="1">
        <v>700500544899350</v>
      </c>
    </row>
    <row r="2276" spans="1:3" x14ac:dyDescent="0.25">
      <c r="A2276" s="6" t="s">
        <v>4854</v>
      </c>
      <c r="B2276" s="2" t="s">
        <v>1923</v>
      </c>
      <c r="C2276" s="1">
        <v>704005346332062</v>
      </c>
    </row>
    <row r="2277" spans="1:3" x14ac:dyDescent="0.25">
      <c r="A2277" s="6" t="s">
        <v>4855</v>
      </c>
      <c r="B2277" s="2" t="s">
        <v>1924</v>
      </c>
      <c r="C2277" s="1">
        <v>705806456485639</v>
      </c>
    </row>
    <row r="2278" spans="1:3" x14ac:dyDescent="0.25">
      <c r="A2278" s="6" t="s">
        <v>4856</v>
      </c>
      <c r="B2278" s="2" t="s">
        <v>2511</v>
      </c>
      <c r="C2278" s="1">
        <v>702806183477668</v>
      </c>
    </row>
    <row r="2279" spans="1:3" x14ac:dyDescent="0.25">
      <c r="A2279" s="6" t="s">
        <v>4857</v>
      </c>
      <c r="B2279" s="2" t="s">
        <v>1925</v>
      </c>
      <c r="C2279" s="1">
        <v>703404201051310</v>
      </c>
    </row>
    <row r="2280" spans="1:3" x14ac:dyDescent="0.25">
      <c r="A2280" s="6" t="s">
        <v>4858</v>
      </c>
      <c r="B2280" s="2" t="s">
        <v>2512</v>
      </c>
      <c r="C2280" s="1">
        <v>708105584933731</v>
      </c>
    </row>
    <row r="2281" spans="1:3" x14ac:dyDescent="0.25">
      <c r="A2281" s="6" t="s">
        <v>4859</v>
      </c>
      <c r="B2281" s="2" t="s">
        <v>1926</v>
      </c>
      <c r="C2281" s="1">
        <v>704601667582420</v>
      </c>
    </row>
    <row r="2282" spans="1:3" x14ac:dyDescent="0.25">
      <c r="A2282" s="6" t="s">
        <v>4860</v>
      </c>
      <c r="B2282" s="2" t="s">
        <v>1927</v>
      </c>
      <c r="C2282" s="1">
        <v>704201596605990</v>
      </c>
    </row>
    <row r="2283" spans="1:3" x14ac:dyDescent="0.25">
      <c r="A2283" s="6" t="s">
        <v>4861</v>
      </c>
      <c r="B2283" s="2" t="s">
        <v>1928</v>
      </c>
      <c r="C2283" s="1">
        <v>702908545629470</v>
      </c>
    </row>
    <row r="2284" spans="1:3" x14ac:dyDescent="0.25">
      <c r="A2284" s="6" t="s">
        <v>4862</v>
      </c>
      <c r="B2284" s="2" t="s">
        <v>1929</v>
      </c>
      <c r="C2284" s="1">
        <v>702407547806128</v>
      </c>
    </row>
    <row r="2285" spans="1:3" x14ac:dyDescent="0.25">
      <c r="A2285" s="6" t="s">
        <v>4863</v>
      </c>
      <c r="B2285" s="2" t="s">
        <v>1930</v>
      </c>
      <c r="C2285" s="1">
        <v>702008375414388</v>
      </c>
    </row>
    <row r="2286" spans="1:3" x14ac:dyDescent="0.25">
      <c r="A2286" s="6" t="s">
        <v>4864</v>
      </c>
      <c r="B2286" s="2" t="s">
        <v>2513</v>
      </c>
      <c r="C2286" s="1">
        <v>704808581455441</v>
      </c>
    </row>
    <row r="2287" spans="1:3" x14ac:dyDescent="0.25">
      <c r="A2287" s="6" t="s">
        <v>4865</v>
      </c>
      <c r="B2287" s="2" t="s">
        <v>1931</v>
      </c>
      <c r="C2287" s="1">
        <v>700700471503280</v>
      </c>
    </row>
    <row r="2288" spans="1:3" x14ac:dyDescent="0.25">
      <c r="A2288" s="6" t="s">
        <v>4866</v>
      </c>
      <c r="B2288" s="2" t="s">
        <v>1932</v>
      </c>
      <c r="C2288" s="1">
        <v>700808416330880</v>
      </c>
    </row>
    <row r="2289" spans="1:3" x14ac:dyDescent="0.25">
      <c r="A2289" s="6" t="s">
        <v>4867</v>
      </c>
      <c r="B2289" s="2" t="s">
        <v>1933</v>
      </c>
      <c r="C2289" s="1">
        <v>701803258386078</v>
      </c>
    </row>
    <row r="2290" spans="1:3" x14ac:dyDescent="0.25">
      <c r="A2290" s="6" t="s">
        <v>4868</v>
      </c>
      <c r="B2290" s="2" t="s">
        <v>1934</v>
      </c>
      <c r="C2290" s="1">
        <v>700006203134109</v>
      </c>
    </row>
    <row r="2291" spans="1:3" x14ac:dyDescent="0.25">
      <c r="A2291" s="6" t="s">
        <v>4869</v>
      </c>
      <c r="B2291" s="2" t="s">
        <v>1935</v>
      </c>
      <c r="C2291" s="1">
        <v>702807135751969</v>
      </c>
    </row>
    <row r="2292" spans="1:3" x14ac:dyDescent="0.25">
      <c r="A2292" s="6" t="s">
        <v>4870</v>
      </c>
      <c r="B2292" s="2" t="s">
        <v>1936</v>
      </c>
      <c r="C2292" s="1">
        <v>700508757312958</v>
      </c>
    </row>
    <row r="2293" spans="1:3" x14ac:dyDescent="0.25">
      <c r="A2293" s="6" t="s">
        <v>4871</v>
      </c>
      <c r="B2293" s="2" t="s">
        <v>1937</v>
      </c>
      <c r="C2293" s="1">
        <v>705003247247055</v>
      </c>
    </row>
    <row r="2294" spans="1:3" x14ac:dyDescent="0.25">
      <c r="A2294" s="6" t="s">
        <v>4872</v>
      </c>
      <c r="B2294" s="2" t="s">
        <v>2514</v>
      </c>
      <c r="C2294" s="1">
        <v>706907161330330</v>
      </c>
    </row>
    <row r="2295" spans="1:3" x14ac:dyDescent="0.25">
      <c r="A2295" s="6" t="s">
        <v>4873</v>
      </c>
      <c r="B2295" s="2" t="s">
        <v>1938</v>
      </c>
      <c r="C2295" s="1">
        <v>708907702733111</v>
      </c>
    </row>
    <row r="2296" spans="1:3" x14ac:dyDescent="0.25">
      <c r="A2296" s="6" t="s">
        <v>4874</v>
      </c>
      <c r="B2296" s="2" t="s">
        <v>1939</v>
      </c>
      <c r="C2296" s="1">
        <v>708605041912488</v>
      </c>
    </row>
    <row r="2297" spans="1:3" x14ac:dyDescent="0.25">
      <c r="A2297" s="6" t="s">
        <v>4875</v>
      </c>
      <c r="B2297" s="2" t="s">
        <v>2515</v>
      </c>
      <c r="C2297" s="1">
        <v>700801984739988</v>
      </c>
    </row>
    <row r="2298" spans="1:3" x14ac:dyDescent="0.25">
      <c r="A2298" s="6" t="s">
        <v>4876</v>
      </c>
      <c r="B2298" s="2" t="s">
        <v>1940</v>
      </c>
      <c r="C2298" s="1">
        <v>702304190840112</v>
      </c>
    </row>
    <row r="2299" spans="1:3" x14ac:dyDescent="0.25">
      <c r="A2299" s="6" t="s">
        <v>4877</v>
      </c>
      <c r="B2299" s="2" t="s">
        <v>1941</v>
      </c>
      <c r="C2299" s="1">
        <v>704608644439423</v>
      </c>
    </row>
    <row r="2300" spans="1:3" x14ac:dyDescent="0.25">
      <c r="A2300" s="6" t="s">
        <v>4878</v>
      </c>
      <c r="B2300" s="2" t="s">
        <v>1942</v>
      </c>
      <c r="C2300" s="1">
        <v>706700753992520</v>
      </c>
    </row>
    <row r="2301" spans="1:3" x14ac:dyDescent="0.25">
      <c r="A2301" s="6" t="s">
        <v>4879</v>
      </c>
      <c r="B2301" s="2" t="s">
        <v>2516</v>
      </c>
      <c r="C2301" s="1">
        <v>706803795806522</v>
      </c>
    </row>
    <row r="2302" spans="1:3" x14ac:dyDescent="0.25">
      <c r="A2302" s="6" t="s">
        <v>4880</v>
      </c>
      <c r="B2302" s="2" t="s">
        <v>2517</v>
      </c>
      <c r="C2302" s="1">
        <v>702708688614460</v>
      </c>
    </row>
    <row r="2303" spans="1:3" x14ac:dyDescent="0.25">
      <c r="A2303" s="6" t="s">
        <v>4881</v>
      </c>
      <c r="B2303" s="2" t="s">
        <v>2518</v>
      </c>
      <c r="C2303" s="1">
        <v>704307586726099</v>
      </c>
    </row>
    <row r="2304" spans="1:3" x14ac:dyDescent="0.25">
      <c r="A2304" s="6" t="s">
        <v>4882</v>
      </c>
      <c r="B2304" s="2" t="s">
        <v>1943</v>
      </c>
      <c r="C2304" s="1">
        <v>700409359469050</v>
      </c>
    </row>
    <row r="2305" spans="1:3" x14ac:dyDescent="0.25">
      <c r="A2305" s="6" t="s">
        <v>4883</v>
      </c>
      <c r="B2305" s="2" t="s">
        <v>1944</v>
      </c>
      <c r="C2305" s="1">
        <v>708805744223110</v>
      </c>
    </row>
    <row r="2306" spans="1:3" x14ac:dyDescent="0.25">
      <c r="A2306" s="6" t="s">
        <v>4884</v>
      </c>
      <c r="B2306" s="2" t="s">
        <v>1945</v>
      </c>
      <c r="C2306" s="1">
        <v>703600082742735</v>
      </c>
    </row>
    <row r="2307" spans="1:3" x14ac:dyDescent="0.25">
      <c r="A2307" s="6" t="s">
        <v>4885</v>
      </c>
      <c r="B2307" s="2" t="s">
        <v>1946</v>
      </c>
      <c r="C2307" s="1">
        <v>708905713029419</v>
      </c>
    </row>
    <row r="2308" spans="1:3" x14ac:dyDescent="0.25">
      <c r="A2308" s="6" t="s">
        <v>4886</v>
      </c>
      <c r="B2308" s="2" t="s">
        <v>1947</v>
      </c>
      <c r="C2308" s="1">
        <v>705005624186059</v>
      </c>
    </row>
    <row r="2309" spans="1:3" x14ac:dyDescent="0.25">
      <c r="A2309" s="6" t="s">
        <v>4887</v>
      </c>
      <c r="B2309" s="2" t="s">
        <v>1948</v>
      </c>
      <c r="C2309" s="1">
        <v>707604283166096</v>
      </c>
    </row>
    <row r="2310" spans="1:3" x14ac:dyDescent="0.25">
      <c r="A2310" s="6" t="s">
        <v>4888</v>
      </c>
      <c r="B2310" s="2" t="s">
        <v>1949</v>
      </c>
      <c r="C2310" s="1">
        <v>703109812556360</v>
      </c>
    </row>
    <row r="2311" spans="1:3" x14ac:dyDescent="0.25">
      <c r="A2311" s="6" t="s">
        <v>4889</v>
      </c>
      <c r="B2311" s="2" t="s">
        <v>1950</v>
      </c>
      <c r="C2311" s="1">
        <v>704503387812712</v>
      </c>
    </row>
    <row r="2312" spans="1:3" x14ac:dyDescent="0.25">
      <c r="A2312" s="6" t="s">
        <v>4890</v>
      </c>
      <c r="B2312" s="2" t="s">
        <v>1951</v>
      </c>
      <c r="C2312" s="1">
        <v>708006323457121</v>
      </c>
    </row>
    <row r="2313" spans="1:3" x14ac:dyDescent="0.25">
      <c r="A2313" s="6" t="s">
        <v>4891</v>
      </c>
      <c r="B2313" s="2" t="s">
        <v>1952</v>
      </c>
      <c r="C2313" s="1">
        <v>701001858738191</v>
      </c>
    </row>
    <row r="2314" spans="1:3" x14ac:dyDescent="0.25">
      <c r="A2314" s="6" t="s">
        <v>4892</v>
      </c>
      <c r="B2314" s="2" t="s">
        <v>1953</v>
      </c>
      <c r="C2314" s="1">
        <v>707804691285517</v>
      </c>
    </row>
    <row r="2315" spans="1:3" x14ac:dyDescent="0.25">
      <c r="A2315" s="6" t="s">
        <v>4893</v>
      </c>
      <c r="B2315" s="2" t="s">
        <v>1954</v>
      </c>
      <c r="C2315" s="1">
        <v>703401135188500</v>
      </c>
    </row>
    <row r="2316" spans="1:3" x14ac:dyDescent="0.25">
      <c r="A2316" s="6" t="s">
        <v>4894</v>
      </c>
      <c r="B2316" s="2" t="s">
        <v>1955</v>
      </c>
      <c r="C2316" s="1">
        <v>702003824113687</v>
      </c>
    </row>
    <row r="2317" spans="1:3" x14ac:dyDescent="0.25">
      <c r="A2317" s="6" t="s">
        <v>4895</v>
      </c>
      <c r="B2317" s="2" t="s">
        <v>2519</v>
      </c>
      <c r="C2317" s="1">
        <v>704604120395628</v>
      </c>
    </row>
    <row r="2318" spans="1:3" x14ac:dyDescent="0.25">
      <c r="A2318" s="6" t="s">
        <v>4896</v>
      </c>
      <c r="B2318" s="2" t="s">
        <v>1956</v>
      </c>
      <c r="C2318" s="1">
        <v>700908939290492</v>
      </c>
    </row>
    <row r="2319" spans="1:3" x14ac:dyDescent="0.25">
      <c r="A2319" s="6" t="s">
        <v>4897</v>
      </c>
      <c r="B2319" s="2" t="s">
        <v>1957</v>
      </c>
      <c r="C2319" s="1">
        <v>700508100099650</v>
      </c>
    </row>
    <row r="2320" spans="1:3" x14ac:dyDescent="0.25">
      <c r="A2320" s="6" t="s">
        <v>4898</v>
      </c>
      <c r="B2320" s="2" t="s">
        <v>1958</v>
      </c>
      <c r="C2320" s="1">
        <v>700003092462801</v>
      </c>
    </row>
    <row r="2321" spans="1:3" x14ac:dyDescent="0.25">
      <c r="A2321" s="6" t="s">
        <v>4899</v>
      </c>
      <c r="B2321" s="2" t="s">
        <v>2520</v>
      </c>
      <c r="C2321" s="1">
        <v>708001380384923</v>
      </c>
    </row>
    <row r="2322" spans="1:3" x14ac:dyDescent="0.25">
      <c r="A2322" s="6" t="s">
        <v>4900</v>
      </c>
      <c r="B2322" s="2" t="s">
        <v>1959</v>
      </c>
      <c r="C2322" s="1">
        <v>706402325348490</v>
      </c>
    </row>
    <row r="2323" spans="1:3" x14ac:dyDescent="0.25">
      <c r="A2323" s="6" t="s">
        <v>4901</v>
      </c>
      <c r="B2323" s="2" t="s">
        <v>1960</v>
      </c>
      <c r="C2323" s="1">
        <v>700305961972439</v>
      </c>
    </row>
    <row r="2324" spans="1:3" x14ac:dyDescent="0.25">
      <c r="A2324" s="6" t="s">
        <v>4902</v>
      </c>
      <c r="B2324" s="2" t="s">
        <v>1961</v>
      </c>
      <c r="C2324" s="1">
        <v>703103324776560</v>
      </c>
    </row>
    <row r="2325" spans="1:3" x14ac:dyDescent="0.25">
      <c r="A2325" s="6" t="s">
        <v>4903</v>
      </c>
      <c r="B2325" s="2" t="s">
        <v>1962</v>
      </c>
      <c r="C2325" s="1">
        <v>701206014686410</v>
      </c>
    </row>
    <row r="2326" spans="1:3" x14ac:dyDescent="0.25">
      <c r="A2326" s="6" t="s">
        <v>4904</v>
      </c>
      <c r="B2326" s="2" t="s">
        <v>1963</v>
      </c>
      <c r="C2326" s="1">
        <v>707803687068514</v>
      </c>
    </row>
    <row r="2327" spans="1:3" x14ac:dyDescent="0.25">
      <c r="A2327" s="6" t="s">
        <v>4905</v>
      </c>
      <c r="B2327" s="2" t="s">
        <v>2521</v>
      </c>
      <c r="C2327" s="1">
        <v>705004239168355</v>
      </c>
    </row>
    <row r="2328" spans="1:3" x14ac:dyDescent="0.25">
      <c r="A2328" s="6" t="s">
        <v>4906</v>
      </c>
      <c r="B2328" s="2" t="s">
        <v>1964</v>
      </c>
      <c r="C2328" s="1">
        <v>704100172048075</v>
      </c>
    </row>
    <row r="2329" spans="1:3" x14ac:dyDescent="0.25">
      <c r="A2329" s="6" t="s">
        <v>4907</v>
      </c>
      <c r="B2329" s="2" t="s">
        <v>1965</v>
      </c>
      <c r="C2329" s="1">
        <v>702303179777913</v>
      </c>
    </row>
    <row r="2330" spans="1:3" x14ac:dyDescent="0.25">
      <c r="A2330" s="6" t="s">
        <v>4908</v>
      </c>
      <c r="B2330" s="2" t="s">
        <v>1966</v>
      </c>
      <c r="C2330" s="1">
        <v>705402458891596</v>
      </c>
    </row>
    <row r="2331" spans="1:3" x14ac:dyDescent="0.25">
      <c r="A2331" s="6" t="s">
        <v>4909</v>
      </c>
      <c r="B2331" s="2" t="s">
        <v>1967</v>
      </c>
      <c r="C2331" s="1">
        <v>700706902602075</v>
      </c>
    </row>
    <row r="2332" spans="1:3" x14ac:dyDescent="0.25">
      <c r="A2332" s="6" t="s">
        <v>4910</v>
      </c>
      <c r="B2332" s="2" t="s">
        <v>1968</v>
      </c>
      <c r="C2332" s="1">
        <v>700304914578834</v>
      </c>
    </row>
    <row r="2333" spans="1:3" x14ac:dyDescent="0.25">
      <c r="A2333" s="6" t="s">
        <v>4911</v>
      </c>
      <c r="B2333" s="2" t="s">
        <v>1969</v>
      </c>
      <c r="C2333" s="1">
        <v>700409933838548</v>
      </c>
    </row>
    <row r="2334" spans="1:3" x14ac:dyDescent="0.25">
      <c r="A2334" s="6" t="s">
        <v>4912</v>
      </c>
      <c r="B2334" s="2" t="s">
        <v>2522</v>
      </c>
      <c r="C2334" s="1">
        <v>702803195349861</v>
      </c>
    </row>
    <row r="2335" spans="1:3" x14ac:dyDescent="0.25">
      <c r="A2335" s="6" t="s">
        <v>4913</v>
      </c>
      <c r="B2335" s="2" t="s">
        <v>1970</v>
      </c>
      <c r="C2335" s="1">
        <v>702803613008665</v>
      </c>
    </row>
    <row r="2336" spans="1:3" x14ac:dyDescent="0.25">
      <c r="A2336" s="6" t="s">
        <v>4914</v>
      </c>
      <c r="B2336" s="2" t="s">
        <v>1971</v>
      </c>
      <c r="C2336" s="1">
        <v>702608239182440</v>
      </c>
    </row>
    <row r="2337" spans="1:3" x14ac:dyDescent="0.25">
      <c r="A2337" s="6" t="s">
        <v>4915</v>
      </c>
      <c r="B2337" s="2" t="s">
        <v>2523</v>
      </c>
      <c r="C2337" s="1">
        <v>700000484071305</v>
      </c>
    </row>
    <row r="2338" spans="1:3" x14ac:dyDescent="0.25">
      <c r="A2338" s="6" t="s">
        <v>4916</v>
      </c>
      <c r="B2338" s="2" t="s">
        <v>1972</v>
      </c>
      <c r="C2338" s="1">
        <v>702604769396649</v>
      </c>
    </row>
    <row r="2339" spans="1:3" x14ac:dyDescent="0.25">
      <c r="A2339" s="6" t="s">
        <v>4917</v>
      </c>
      <c r="B2339" s="2" t="s">
        <v>2524</v>
      </c>
      <c r="C2339" s="1">
        <v>702301120405015</v>
      </c>
    </row>
    <row r="2340" spans="1:3" x14ac:dyDescent="0.25">
      <c r="A2340" s="6" t="s">
        <v>4918</v>
      </c>
      <c r="B2340" s="2" t="s">
        <v>1973</v>
      </c>
      <c r="C2340" s="1">
        <v>705603484731915</v>
      </c>
    </row>
    <row r="2341" spans="1:3" x14ac:dyDescent="0.25">
      <c r="A2341" s="6" t="s">
        <v>4919</v>
      </c>
      <c r="B2341" s="2" t="s">
        <v>1974</v>
      </c>
      <c r="C2341" s="1">
        <v>700302912815136</v>
      </c>
    </row>
    <row r="2342" spans="1:3" x14ac:dyDescent="0.25">
      <c r="A2342" s="6" t="s">
        <v>4920</v>
      </c>
      <c r="B2342" s="2" t="s">
        <v>1975</v>
      </c>
      <c r="C2342" s="1">
        <v>701404609584033</v>
      </c>
    </row>
    <row r="2343" spans="1:3" x14ac:dyDescent="0.25">
      <c r="A2343" s="6" t="s">
        <v>4921</v>
      </c>
      <c r="B2343" s="2" t="s">
        <v>1976</v>
      </c>
      <c r="C2343" s="1">
        <v>709009844938714</v>
      </c>
    </row>
    <row r="2344" spans="1:3" x14ac:dyDescent="0.25">
      <c r="A2344" s="6" t="s">
        <v>4922</v>
      </c>
      <c r="B2344" s="2" t="s">
        <v>1977</v>
      </c>
      <c r="C2344" s="1">
        <v>702802160858467</v>
      </c>
    </row>
    <row r="2345" spans="1:3" x14ac:dyDescent="0.25">
      <c r="A2345" s="6" t="s">
        <v>4923</v>
      </c>
      <c r="B2345" s="2" t="s">
        <v>1978</v>
      </c>
      <c r="C2345" s="1">
        <v>708505337134979</v>
      </c>
    </row>
    <row r="2346" spans="1:3" x14ac:dyDescent="0.25">
      <c r="A2346" s="6" t="s">
        <v>4924</v>
      </c>
      <c r="B2346" s="2" t="s">
        <v>1979</v>
      </c>
      <c r="C2346" s="1">
        <v>709801051509697</v>
      </c>
    </row>
    <row r="2347" spans="1:3" x14ac:dyDescent="0.25">
      <c r="A2347" s="6" t="s">
        <v>4925</v>
      </c>
      <c r="B2347" s="2" t="s">
        <v>1980</v>
      </c>
      <c r="C2347" s="1">
        <v>700701984969372</v>
      </c>
    </row>
    <row r="2348" spans="1:3" x14ac:dyDescent="0.25">
      <c r="A2348" s="6" t="s">
        <v>4926</v>
      </c>
      <c r="B2348" s="2" t="s">
        <v>1981</v>
      </c>
      <c r="C2348" s="1">
        <v>705401428828690</v>
      </c>
    </row>
    <row r="2349" spans="1:3" x14ac:dyDescent="0.25">
      <c r="A2349" s="6" t="s">
        <v>4927</v>
      </c>
      <c r="B2349" s="2" t="s">
        <v>1982</v>
      </c>
      <c r="C2349" s="1">
        <v>705001416185459</v>
      </c>
    </row>
    <row r="2350" spans="1:3" x14ac:dyDescent="0.25">
      <c r="A2350" s="6" t="s">
        <v>4928</v>
      </c>
      <c r="B2350" s="2" t="s">
        <v>1983</v>
      </c>
      <c r="C2350" s="1">
        <v>700005614211602</v>
      </c>
    </row>
    <row r="2351" spans="1:3" x14ac:dyDescent="0.25">
      <c r="A2351" s="6" t="s">
        <v>4929</v>
      </c>
      <c r="B2351" s="2" t="s">
        <v>1984</v>
      </c>
      <c r="C2351" s="1">
        <v>706302744614778</v>
      </c>
    </row>
    <row r="2352" spans="1:3" x14ac:dyDescent="0.25">
      <c r="A2352" s="6" t="s">
        <v>4930</v>
      </c>
      <c r="B2352" s="2" t="s">
        <v>1985</v>
      </c>
      <c r="C2352" s="1">
        <v>701006857111297</v>
      </c>
    </row>
    <row r="2353" spans="1:3" x14ac:dyDescent="0.25">
      <c r="A2353" s="6" t="s">
        <v>4931</v>
      </c>
      <c r="B2353" s="2" t="s">
        <v>1986</v>
      </c>
      <c r="C2353" s="1">
        <v>706006818658648</v>
      </c>
    </row>
    <row r="2354" spans="1:3" x14ac:dyDescent="0.25">
      <c r="A2354" s="6" t="s">
        <v>4932</v>
      </c>
      <c r="B2354" s="2" t="s">
        <v>1987</v>
      </c>
      <c r="C2354" s="1">
        <v>704207266835181</v>
      </c>
    </row>
    <row r="2355" spans="1:3" x14ac:dyDescent="0.25">
      <c r="A2355" s="6" t="s">
        <v>4933</v>
      </c>
      <c r="B2355" s="2" t="s">
        <v>1988</v>
      </c>
      <c r="C2355" s="1">
        <v>898004831607349</v>
      </c>
    </row>
    <row r="2356" spans="1:3" x14ac:dyDescent="0.25">
      <c r="A2356" s="6" t="s">
        <v>4934</v>
      </c>
      <c r="B2356" s="2" t="s">
        <v>1989</v>
      </c>
      <c r="C2356" s="1">
        <v>708409729336764</v>
      </c>
    </row>
    <row r="2357" spans="1:3" x14ac:dyDescent="0.25">
      <c r="A2357" s="6" t="s">
        <v>4935</v>
      </c>
      <c r="B2357" s="2" t="s">
        <v>1990</v>
      </c>
      <c r="C2357" s="1">
        <v>898002247153676</v>
      </c>
    </row>
    <row r="2358" spans="1:3" x14ac:dyDescent="0.25">
      <c r="A2358" s="6" t="s">
        <v>4936</v>
      </c>
      <c r="B2358" s="2" t="s">
        <v>1991</v>
      </c>
      <c r="C2358" s="1">
        <v>704105150533471</v>
      </c>
    </row>
    <row r="2359" spans="1:3" x14ac:dyDescent="0.25">
      <c r="A2359" s="6" t="s">
        <v>4937</v>
      </c>
      <c r="B2359" s="2" t="s">
        <v>1992</v>
      </c>
      <c r="C2359" s="1">
        <v>704801027139248</v>
      </c>
    </row>
    <row r="2360" spans="1:3" x14ac:dyDescent="0.25">
      <c r="A2360" s="6" t="s">
        <v>4938</v>
      </c>
      <c r="B2360" s="2" t="s">
        <v>1993</v>
      </c>
      <c r="C2360" s="1">
        <v>700409175787750</v>
      </c>
    </row>
    <row r="2361" spans="1:3" x14ac:dyDescent="0.25">
      <c r="A2361" s="6" t="s">
        <v>4939</v>
      </c>
      <c r="B2361" s="2" t="s">
        <v>1994</v>
      </c>
      <c r="C2361" s="1">
        <v>700008545523909</v>
      </c>
    </row>
    <row r="2362" spans="1:3" x14ac:dyDescent="0.25">
      <c r="A2362" s="6" t="s">
        <v>4940</v>
      </c>
      <c r="B2362" s="2" t="s">
        <v>2525</v>
      </c>
      <c r="C2362" s="1">
        <v>702705117000360</v>
      </c>
    </row>
    <row r="2363" spans="1:3" x14ac:dyDescent="0.25">
      <c r="A2363" s="6" t="s">
        <v>4941</v>
      </c>
      <c r="B2363" s="2" t="s">
        <v>1995</v>
      </c>
      <c r="C2363" s="1">
        <v>704103279205650</v>
      </c>
    </row>
    <row r="2364" spans="1:3" x14ac:dyDescent="0.25">
      <c r="A2364" s="6" t="s">
        <v>4942</v>
      </c>
      <c r="B2364" s="2" t="s">
        <v>2526</v>
      </c>
      <c r="C2364" s="1">
        <v>703404211975000</v>
      </c>
    </row>
    <row r="2365" spans="1:3" x14ac:dyDescent="0.25">
      <c r="A2365" s="6" t="s">
        <v>4943</v>
      </c>
      <c r="B2365" s="2" t="s">
        <v>1996</v>
      </c>
      <c r="C2365" s="1">
        <v>703609098197438</v>
      </c>
    </row>
    <row r="2366" spans="1:3" x14ac:dyDescent="0.25">
      <c r="A2366" s="6" t="s">
        <v>4944</v>
      </c>
      <c r="B2366" s="2" t="s">
        <v>1997</v>
      </c>
      <c r="C2366" s="1">
        <v>700201974914820</v>
      </c>
    </row>
    <row r="2367" spans="1:3" x14ac:dyDescent="0.25">
      <c r="A2367" s="6" t="s">
        <v>4945</v>
      </c>
      <c r="B2367" s="2" t="s">
        <v>1998</v>
      </c>
      <c r="C2367" s="1">
        <v>708107575341934</v>
      </c>
    </row>
    <row r="2368" spans="1:3" x14ac:dyDescent="0.25">
      <c r="A2368" s="6" t="s">
        <v>4946</v>
      </c>
      <c r="B2368" s="2" t="s">
        <v>1999</v>
      </c>
      <c r="C2368" s="1">
        <v>700506399535255</v>
      </c>
    </row>
    <row r="2369" spans="1:3" x14ac:dyDescent="0.25">
      <c r="A2369" s="6" t="s">
        <v>4947</v>
      </c>
      <c r="B2369" s="2" t="s">
        <v>2527</v>
      </c>
      <c r="C2369" s="1">
        <v>700606474986661</v>
      </c>
    </row>
    <row r="2370" spans="1:3" x14ac:dyDescent="0.25">
      <c r="A2370" s="6" t="s">
        <v>4948</v>
      </c>
      <c r="B2370" s="2" t="s">
        <v>2528</v>
      </c>
      <c r="C2370" s="1">
        <v>700604942093960</v>
      </c>
    </row>
    <row r="2371" spans="1:3" x14ac:dyDescent="0.25">
      <c r="A2371" s="6" t="s">
        <v>4949</v>
      </c>
      <c r="B2371" s="2" t="s">
        <v>2529</v>
      </c>
      <c r="C2371" s="1">
        <v>706906131275039</v>
      </c>
    </row>
    <row r="2372" spans="1:3" x14ac:dyDescent="0.25">
      <c r="A2372" s="6" t="s">
        <v>4950</v>
      </c>
      <c r="B2372" s="2" t="s">
        <v>2000</v>
      </c>
      <c r="C2372" s="1">
        <v>702809550217470</v>
      </c>
    </row>
    <row r="2373" spans="1:3" x14ac:dyDescent="0.25">
      <c r="A2373" s="6" t="s">
        <v>4951</v>
      </c>
      <c r="B2373" s="2" t="s">
        <v>2530</v>
      </c>
      <c r="C2373" s="1">
        <v>703203679542191</v>
      </c>
    </row>
    <row r="2374" spans="1:3" x14ac:dyDescent="0.25">
      <c r="A2374" s="6" t="s">
        <v>4952</v>
      </c>
      <c r="B2374" s="2" t="s">
        <v>2001</v>
      </c>
      <c r="C2374" s="1">
        <v>705005833057650</v>
      </c>
    </row>
    <row r="2375" spans="1:3" x14ac:dyDescent="0.25">
      <c r="A2375" s="6" t="s">
        <v>4953</v>
      </c>
      <c r="B2375" s="2" t="s">
        <v>2002</v>
      </c>
      <c r="C2375" s="1">
        <v>700605935339160</v>
      </c>
    </row>
    <row r="2376" spans="1:3" x14ac:dyDescent="0.25">
      <c r="A2376" s="6" t="s">
        <v>4954</v>
      </c>
      <c r="B2376" s="2" t="s">
        <v>2003</v>
      </c>
      <c r="C2376" s="1">
        <v>704008843470164</v>
      </c>
    </row>
    <row r="2377" spans="1:3" x14ac:dyDescent="0.25">
      <c r="A2377" s="6" t="s">
        <v>4955</v>
      </c>
      <c r="B2377" s="2" t="s">
        <v>2004</v>
      </c>
      <c r="C2377" s="1">
        <v>709202259847133</v>
      </c>
    </row>
    <row r="2378" spans="1:3" x14ac:dyDescent="0.25">
      <c r="A2378" s="6" t="s">
        <v>4956</v>
      </c>
      <c r="B2378" s="2" t="s">
        <v>2005</v>
      </c>
      <c r="C2378" s="1">
        <v>700003820797909</v>
      </c>
    </row>
    <row r="2379" spans="1:3" x14ac:dyDescent="0.25">
      <c r="A2379" s="6" t="s">
        <v>4957</v>
      </c>
      <c r="B2379" s="2" t="s">
        <v>2531</v>
      </c>
      <c r="C2379" s="1">
        <v>700003264874002</v>
      </c>
    </row>
    <row r="2380" spans="1:3" x14ac:dyDescent="0.25">
      <c r="A2380" s="6" t="s">
        <v>4958</v>
      </c>
      <c r="B2380" s="2" t="s">
        <v>2532</v>
      </c>
      <c r="C2380" s="1">
        <v>704606102832428</v>
      </c>
    </row>
    <row r="2381" spans="1:3" x14ac:dyDescent="0.25">
      <c r="A2381" s="6" t="s">
        <v>4959</v>
      </c>
      <c r="B2381" s="2" t="s">
        <v>2006</v>
      </c>
      <c r="C2381" s="1">
        <v>708201151613043</v>
      </c>
    </row>
    <row r="2382" spans="1:3" x14ac:dyDescent="0.25">
      <c r="A2382" s="6" t="s">
        <v>4960</v>
      </c>
      <c r="B2382" s="2" t="s">
        <v>2007</v>
      </c>
      <c r="C2382" s="1">
        <v>705205437870772</v>
      </c>
    </row>
    <row r="2383" spans="1:3" x14ac:dyDescent="0.25">
      <c r="A2383" s="6" t="s">
        <v>4961</v>
      </c>
      <c r="B2383" s="2" t="s">
        <v>2008</v>
      </c>
      <c r="C2383" s="1">
        <v>705802464718031</v>
      </c>
    </row>
    <row r="2384" spans="1:3" x14ac:dyDescent="0.25">
      <c r="A2384" s="6" t="s">
        <v>4962</v>
      </c>
      <c r="B2384" s="2" t="s">
        <v>2009</v>
      </c>
      <c r="C2384" s="1">
        <v>704601601080826</v>
      </c>
    </row>
    <row r="2385" spans="1:3" x14ac:dyDescent="0.25">
      <c r="A2385" s="6" t="s">
        <v>4963</v>
      </c>
      <c r="B2385" s="2" t="s">
        <v>2533</v>
      </c>
      <c r="C2385" s="1">
        <v>708705168185790</v>
      </c>
    </row>
    <row r="2386" spans="1:3" x14ac:dyDescent="0.25">
      <c r="A2386" s="6" t="s">
        <v>4964</v>
      </c>
      <c r="B2386" s="2" t="s">
        <v>2010</v>
      </c>
      <c r="C2386" s="1">
        <v>700305971167938</v>
      </c>
    </row>
    <row r="2387" spans="1:3" x14ac:dyDescent="0.25">
      <c r="A2387" s="6" t="s">
        <v>4965</v>
      </c>
      <c r="B2387" s="2" t="s">
        <v>2011</v>
      </c>
      <c r="C2387" s="1">
        <v>705005434977950</v>
      </c>
    </row>
    <row r="2388" spans="1:3" x14ac:dyDescent="0.25">
      <c r="A2388" s="6" t="s">
        <v>4966</v>
      </c>
      <c r="B2388" s="2" t="s">
        <v>2012</v>
      </c>
      <c r="C2388" s="1">
        <v>702106759899199</v>
      </c>
    </row>
    <row r="2389" spans="1:3" x14ac:dyDescent="0.25">
      <c r="A2389" s="6" t="s">
        <v>4967</v>
      </c>
      <c r="B2389" s="2" t="s">
        <v>2013</v>
      </c>
      <c r="C2389" s="1">
        <v>700203445159222</v>
      </c>
    </row>
    <row r="2390" spans="1:3" x14ac:dyDescent="0.25">
      <c r="A2390" s="6" t="s">
        <v>4968</v>
      </c>
      <c r="B2390" s="2" t="s">
        <v>2534</v>
      </c>
      <c r="C2390" s="1">
        <v>708300759362960</v>
      </c>
    </row>
    <row r="2391" spans="1:3" x14ac:dyDescent="0.25">
      <c r="A2391" s="6" t="s">
        <v>4969</v>
      </c>
      <c r="B2391" s="2" t="s">
        <v>2014</v>
      </c>
      <c r="C2391" s="1">
        <v>700408965018642</v>
      </c>
    </row>
    <row r="2392" spans="1:3" x14ac:dyDescent="0.25">
      <c r="A2392" s="6" t="s">
        <v>4970</v>
      </c>
      <c r="B2392" s="2" t="s">
        <v>2015</v>
      </c>
      <c r="C2392" s="1">
        <v>704403313974310</v>
      </c>
    </row>
    <row r="2393" spans="1:3" x14ac:dyDescent="0.25">
      <c r="A2393" s="6" t="s">
        <v>4971</v>
      </c>
      <c r="B2393" s="2" t="s">
        <v>2016</v>
      </c>
      <c r="C2393" s="1">
        <v>706205570742060</v>
      </c>
    </row>
    <row r="2394" spans="1:3" x14ac:dyDescent="0.25">
      <c r="A2394" s="6" t="s">
        <v>4972</v>
      </c>
      <c r="B2394" s="2" t="s">
        <v>2017</v>
      </c>
      <c r="C2394" s="1">
        <v>706203035356361</v>
      </c>
    </row>
    <row r="2395" spans="1:3" x14ac:dyDescent="0.25">
      <c r="A2395" s="6" t="s">
        <v>4973</v>
      </c>
      <c r="B2395" s="2" t="s">
        <v>2018</v>
      </c>
      <c r="C2395" s="1">
        <v>705000423499055</v>
      </c>
    </row>
    <row r="2396" spans="1:3" x14ac:dyDescent="0.25">
      <c r="A2396" s="6" t="s">
        <v>4974</v>
      </c>
      <c r="B2396" s="2" t="s">
        <v>2019</v>
      </c>
      <c r="C2396" s="1">
        <v>700509185817155</v>
      </c>
    </row>
    <row r="2397" spans="1:3" x14ac:dyDescent="0.25">
      <c r="A2397" s="6" t="s">
        <v>4975</v>
      </c>
      <c r="B2397" s="2" t="s">
        <v>2535</v>
      </c>
      <c r="C2397" s="1">
        <v>708003838590325</v>
      </c>
    </row>
    <row r="2398" spans="1:3" x14ac:dyDescent="0.25">
      <c r="A2398" s="6" t="s">
        <v>4976</v>
      </c>
      <c r="B2398" s="2" t="s">
        <v>2020</v>
      </c>
      <c r="C2398" s="1">
        <v>701809261583372</v>
      </c>
    </row>
    <row r="2399" spans="1:3" x14ac:dyDescent="0.25">
      <c r="A2399" s="6" t="s">
        <v>4977</v>
      </c>
      <c r="B2399" s="2" t="s">
        <v>2021</v>
      </c>
      <c r="C2399" s="1">
        <v>700502747949559</v>
      </c>
    </row>
    <row r="2400" spans="1:3" x14ac:dyDescent="0.25">
      <c r="A2400" s="6" t="s">
        <v>4978</v>
      </c>
      <c r="B2400" s="2" t="s">
        <v>2022</v>
      </c>
      <c r="C2400" s="1">
        <v>701009848311095</v>
      </c>
    </row>
    <row r="2401" spans="1:3" x14ac:dyDescent="0.25">
      <c r="A2401" s="6" t="s">
        <v>4979</v>
      </c>
      <c r="B2401" s="2" t="s">
        <v>2023</v>
      </c>
      <c r="C2401" s="1">
        <v>702503350257336</v>
      </c>
    </row>
    <row r="2402" spans="1:3" x14ac:dyDescent="0.25">
      <c r="A2402" s="6" t="s">
        <v>4980</v>
      </c>
      <c r="B2402" s="2" t="s">
        <v>2024</v>
      </c>
      <c r="C2402" s="1">
        <v>706407659299689</v>
      </c>
    </row>
    <row r="2403" spans="1:3" x14ac:dyDescent="0.25">
      <c r="A2403" s="6" t="s">
        <v>4981</v>
      </c>
      <c r="B2403" s="2" t="s">
        <v>2025</v>
      </c>
      <c r="C2403" s="1">
        <v>702400046475726</v>
      </c>
    </row>
    <row r="2404" spans="1:3" x14ac:dyDescent="0.25">
      <c r="A2404" s="6" t="s">
        <v>4982</v>
      </c>
      <c r="B2404" s="2" t="s">
        <v>2026</v>
      </c>
      <c r="C2404" s="1">
        <v>706204033931564</v>
      </c>
    </row>
    <row r="2405" spans="1:3" x14ac:dyDescent="0.25">
      <c r="A2405" s="6" t="s">
        <v>4983</v>
      </c>
      <c r="B2405" s="2" t="s">
        <v>2027</v>
      </c>
      <c r="C2405" s="1">
        <v>706704598905112</v>
      </c>
    </row>
    <row r="2406" spans="1:3" x14ac:dyDescent="0.25">
      <c r="A2406" s="6" t="s">
        <v>4984</v>
      </c>
      <c r="B2406" s="2" t="s">
        <v>2028</v>
      </c>
      <c r="C2406" s="1">
        <v>702502366197930</v>
      </c>
    </row>
    <row r="2407" spans="1:3" x14ac:dyDescent="0.25">
      <c r="A2407" s="6" t="s">
        <v>4985</v>
      </c>
      <c r="B2407" s="2" t="s">
        <v>2029</v>
      </c>
      <c r="C2407" s="1">
        <v>702808191556468</v>
      </c>
    </row>
    <row r="2408" spans="1:3" x14ac:dyDescent="0.25">
      <c r="A2408" s="6" t="s">
        <v>4986</v>
      </c>
      <c r="B2408" s="2" t="s">
        <v>2030</v>
      </c>
      <c r="C2408" s="1">
        <v>700606929095868</v>
      </c>
    </row>
    <row r="2409" spans="1:3" x14ac:dyDescent="0.25">
      <c r="A2409" s="6" t="s">
        <v>4987</v>
      </c>
      <c r="B2409" s="2" t="s">
        <v>2031</v>
      </c>
      <c r="C2409" s="1">
        <v>702308010298520</v>
      </c>
    </row>
    <row r="2410" spans="1:3" x14ac:dyDescent="0.25">
      <c r="A2410" s="6" t="s">
        <v>4988</v>
      </c>
      <c r="B2410" s="2" t="s">
        <v>2536</v>
      </c>
      <c r="C2410" s="1">
        <v>702507397048931</v>
      </c>
    </row>
    <row r="2411" spans="1:3" x14ac:dyDescent="0.25">
      <c r="A2411" s="6" t="s">
        <v>4989</v>
      </c>
      <c r="B2411" s="2" t="s">
        <v>2032</v>
      </c>
      <c r="C2411" s="1">
        <v>704306520968298</v>
      </c>
    </row>
    <row r="2412" spans="1:3" x14ac:dyDescent="0.25">
      <c r="A2412" s="6" t="s">
        <v>4990</v>
      </c>
      <c r="B2412" s="2" t="s">
        <v>2033</v>
      </c>
      <c r="C2412" s="1">
        <v>700600497046767</v>
      </c>
    </row>
    <row r="2413" spans="1:3" x14ac:dyDescent="0.25">
      <c r="A2413" s="6" t="s">
        <v>4991</v>
      </c>
      <c r="B2413" s="2" t="s">
        <v>2034</v>
      </c>
      <c r="C2413" s="1">
        <v>704500387832214</v>
      </c>
    </row>
    <row r="2414" spans="1:3" x14ac:dyDescent="0.25">
      <c r="A2414" s="6" t="s">
        <v>4992</v>
      </c>
      <c r="B2414" s="2" t="s">
        <v>2035</v>
      </c>
      <c r="C2414" s="1">
        <v>708608502387981</v>
      </c>
    </row>
    <row r="2415" spans="1:3" x14ac:dyDescent="0.25">
      <c r="A2415" s="6" t="s">
        <v>4993</v>
      </c>
      <c r="B2415" s="2" t="s">
        <v>2036</v>
      </c>
      <c r="C2415" s="1">
        <v>700503162760658</v>
      </c>
    </row>
    <row r="2416" spans="1:3" x14ac:dyDescent="0.25">
      <c r="A2416" s="6" t="s">
        <v>4994</v>
      </c>
      <c r="B2416" s="2" t="s">
        <v>2037</v>
      </c>
      <c r="C2416" s="1">
        <v>700009665287006</v>
      </c>
    </row>
    <row r="2417" spans="1:3" x14ac:dyDescent="0.25">
      <c r="A2417" s="6" t="s">
        <v>4995</v>
      </c>
      <c r="B2417" s="2" t="s">
        <v>2038</v>
      </c>
      <c r="C2417" s="1">
        <v>706802732661925</v>
      </c>
    </row>
    <row r="2418" spans="1:3" x14ac:dyDescent="0.25">
      <c r="A2418" s="6" t="s">
        <v>4996</v>
      </c>
      <c r="B2418" s="2" t="s">
        <v>2039</v>
      </c>
      <c r="C2418" s="1">
        <v>702903524742079</v>
      </c>
    </row>
    <row r="2419" spans="1:3" x14ac:dyDescent="0.25">
      <c r="A2419" s="6" t="s">
        <v>4997</v>
      </c>
      <c r="B2419" s="2" t="s">
        <v>2040</v>
      </c>
      <c r="C2419" s="1">
        <v>709206217373633</v>
      </c>
    </row>
    <row r="2420" spans="1:3" x14ac:dyDescent="0.25">
      <c r="A2420" s="6" t="s">
        <v>4998</v>
      </c>
      <c r="B2420" s="2" t="s">
        <v>2041</v>
      </c>
      <c r="C2420" s="1">
        <v>700506157041951</v>
      </c>
    </row>
    <row r="2421" spans="1:3" x14ac:dyDescent="0.25">
      <c r="A2421" s="6" t="s">
        <v>4999</v>
      </c>
      <c r="B2421" s="2" t="s">
        <v>2042</v>
      </c>
      <c r="C2421" s="1">
        <v>704001380045867</v>
      </c>
    </row>
    <row r="2422" spans="1:3" x14ac:dyDescent="0.25">
      <c r="A2422" s="6" t="s">
        <v>5000</v>
      </c>
      <c r="B2422" s="2" t="s">
        <v>2043</v>
      </c>
      <c r="C2422" s="1">
        <v>700503932248554</v>
      </c>
    </row>
    <row r="2423" spans="1:3" x14ac:dyDescent="0.25">
      <c r="A2423" s="6" t="s">
        <v>5001</v>
      </c>
      <c r="B2423" s="2" t="s">
        <v>2578</v>
      </c>
      <c r="C2423" s="1">
        <v>700508350949058</v>
      </c>
    </row>
    <row r="2424" spans="1:3" x14ac:dyDescent="0.25">
      <c r="A2424" s="6" t="s">
        <v>5002</v>
      </c>
      <c r="B2424" s="2" t="s">
        <v>2537</v>
      </c>
      <c r="C2424" s="1">
        <v>700009910902510</v>
      </c>
    </row>
    <row r="2425" spans="1:3" x14ac:dyDescent="0.25">
      <c r="A2425" s="6" t="s">
        <v>5003</v>
      </c>
      <c r="B2425" s="2" t="s">
        <v>2044</v>
      </c>
      <c r="C2425" s="1">
        <v>700405489650541</v>
      </c>
    </row>
    <row r="2426" spans="1:3" x14ac:dyDescent="0.25">
      <c r="A2426" s="6" t="s">
        <v>5004</v>
      </c>
      <c r="B2426" s="2" t="s">
        <v>2045</v>
      </c>
      <c r="C2426" s="1">
        <v>700001021098501</v>
      </c>
    </row>
    <row r="2427" spans="1:3" x14ac:dyDescent="0.25">
      <c r="A2427" s="6" t="s">
        <v>5005</v>
      </c>
      <c r="B2427" s="2" t="s">
        <v>2046</v>
      </c>
      <c r="C2427" s="1">
        <v>708102860384110</v>
      </c>
    </row>
    <row r="2428" spans="1:3" x14ac:dyDescent="0.25">
      <c r="A2428" s="6" t="s">
        <v>5006</v>
      </c>
      <c r="B2428" s="2" t="s">
        <v>2047</v>
      </c>
      <c r="C2428" s="1">
        <v>706804773933123</v>
      </c>
    </row>
    <row r="2429" spans="1:3" x14ac:dyDescent="0.25">
      <c r="A2429" s="6" t="s">
        <v>5007</v>
      </c>
      <c r="B2429" s="2" t="s">
        <v>2048</v>
      </c>
      <c r="C2429" s="1">
        <v>708102529383633</v>
      </c>
    </row>
    <row r="2430" spans="1:3" x14ac:dyDescent="0.25">
      <c r="A2430" s="6" t="s">
        <v>5008</v>
      </c>
      <c r="B2430" s="2" t="s">
        <v>2049</v>
      </c>
      <c r="C2430" s="1">
        <v>705003060597559</v>
      </c>
    </row>
    <row r="2431" spans="1:3" x14ac:dyDescent="0.25">
      <c r="A2431" s="6" t="s">
        <v>5009</v>
      </c>
      <c r="B2431" s="2" t="s">
        <v>2050</v>
      </c>
      <c r="C2431" s="1">
        <v>700007710709707</v>
      </c>
    </row>
    <row r="2432" spans="1:3" x14ac:dyDescent="0.25">
      <c r="A2432" s="6" t="s">
        <v>5010</v>
      </c>
      <c r="B2432" s="2" t="s">
        <v>2051</v>
      </c>
      <c r="C2432" s="1">
        <v>702806103501168</v>
      </c>
    </row>
    <row r="2433" spans="1:3" x14ac:dyDescent="0.25">
      <c r="A2433" s="6" t="s">
        <v>5011</v>
      </c>
      <c r="B2433" s="2" t="s">
        <v>2052</v>
      </c>
      <c r="C2433" s="1">
        <v>703407122874600</v>
      </c>
    </row>
    <row r="2434" spans="1:3" x14ac:dyDescent="0.25">
      <c r="A2434" s="6" t="s">
        <v>5012</v>
      </c>
      <c r="B2434" s="2" t="s">
        <v>2053</v>
      </c>
      <c r="C2434" s="1">
        <v>704805062440041</v>
      </c>
    </row>
    <row r="2435" spans="1:3" x14ac:dyDescent="0.25">
      <c r="A2435" s="6" t="s">
        <v>5013</v>
      </c>
      <c r="B2435" s="2" t="s">
        <v>2054</v>
      </c>
      <c r="C2435" s="1">
        <v>706003380728644</v>
      </c>
    </row>
    <row r="2436" spans="1:3" x14ac:dyDescent="0.25">
      <c r="A2436" s="6" t="s">
        <v>5014</v>
      </c>
      <c r="B2436" s="2" t="s">
        <v>2538</v>
      </c>
      <c r="C2436" s="1">
        <v>709202282855333</v>
      </c>
    </row>
    <row r="2437" spans="1:3" x14ac:dyDescent="0.25">
      <c r="A2437" s="6" t="s">
        <v>5015</v>
      </c>
      <c r="B2437" s="2" t="s">
        <v>2055</v>
      </c>
      <c r="C2437" s="1">
        <v>706202051341763</v>
      </c>
    </row>
    <row r="2438" spans="1:3" x14ac:dyDescent="0.25">
      <c r="A2438" s="6" t="s">
        <v>5016</v>
      </c>
      <c r="B2438" s="2" t="s">
        <v>2056</v>
      </c>
      <c r="C2438" s="1">
        <v>702007829955884</v>
      </c>
    </row>
    <row r="2439" spans="1:3" x14ac:dyDescent="0.25">
      <c r="A2439" s="6" t="s">
        <v>5017</v>
      </c>
      <c r="B2439" s="2" t="s">
        <v>2057</v>
      </c>
      <c r="C2439" s="1">
        <v>705704446140530</v>
      </c>
    </row>
    <row r="2440" spans="1:3" x14ac:dyDescent="0.25">
      <c r="A2440" s="6" t="s">
        <v>5018</v>
      </c>
      <c r="B2440" s="2" t="s">
        <v>2058</v>
      </c>
      <c r="C2440" s="1">
        <v>706403632710880</v>
      </c>
    </row>
    <row r="2441" spans="1:3" x14ac:dyDescent="0.25">
      <c r="A2441" s="6" t="s">
        <v>5019</v>
      </c>
      <c r="B2441" s="2" t="s">
        <v>2059</v>
      </c>
      <c r="C2441" s="1">
        <v>700503199835554</v>
      </c>
    </row>
    <row r="2442" spans="1:3" x14ac:dyDescent="0.25">
      <c r="A2442" s="6" t="s">
        <v>5020</v>
      </c>
      <c r="B2442" s="2" t="s">
        <v>2060</v>
      </c>
      <c r="C2442" s="1">
        <v>707600261591696</v>
      </c>
    </row>
    <row r="2443" spans="1:3" x14ac:dyDescent="0.25">
      <c r="A2443" s="6" t="s">
        <v>5021</v>
      </c>
      <c r="B2443" s="2" t="s">
        <v>2061</v>
      </c>
      <c r="C2443" s="1">
        <v>702006893211881</v>
      </c>
    </row>
    <row r="2444" spans="1:3" x14ac:dyDescent="0.25">
      <c r="A2444" s="6" t="s">
        <v>5022</v>
      </c>
      <c r="B2444" s="2" t="s">
        <v>2062</v>
      </c>
      <c r="C2444" s="1">
        <v>702603773852245</v>
      </c>
    </row>
    <row r="2445" spans="1:3" x14ac:dyDescent="0.25">
      <c r="A2445" s="6" t="s">
        <v>5023</v>
      </c>
      <c r="B2445" s="2" t="s">
        <v>2063</v>
      </c>
      <c r="C2445" s="1">
        <v>700700949677580</v>
      </c>
    </row>
    <row r="2446" spans="1:3" x14ac:dyDescent="0.25">
      <c r="A2446" s="6" t="s">
        <v>5024</v>
      </c>
      <c r="B2446" s="2" t="s">
        <v>2064</v>
      </c>
      <c r="C2446" s="1">
        <v>701409664563535</v>
      </c>
    </row>
    <row r="2447" spans="1:3" x14ac:dyDescent="0.25">
      <c r="A2447" s="6" t="s">
        <v>5025</v>
      </c>
      <c r="B2447" s="2" t="s">
        <v>2539</v>
      </c>
      <c r="C2447" s="1">
        <v>705001261176958</v>
      </c>
    </row>
    <row r="2448" spans="1:3" x14ac:dyDescent="0.25">
      <c r="A2448" s="6" t="s">
        <v>5026</v>
      </c>
      <c r="B2448" s="2" t="s">
        <v>2065</v>
      </c>
      <c r="C2448" s="1">
        <v>704607138268426</v>
      </c>
    </row>
    <row r="2449" spans="1:3" x14ac:dyDescent="0.25">
      <c r="A2449" s="6" t="s">
        <v>5027</v>
      </c>
      <c r="B2449" s="2" t="s">
        <v>2540</v>
      </c>
      <c r="C2449" s="1">
        <v>704806548360249</v>
      </c>
    </row>
    <row r="2450" spans="1:3" x14ac:dyDescent="0.25">
      <c r="A2450" s="6" t="s">
        <v>5028</v>
      </c>
      <c r="B2450" s="2" t="s">
        <v>2066</v>
      </c>
      <c r="C2450" s="1">
        <v>702807603361765</v>
      </c>
    </row>
    <row r="2451" spans="1:3" x14ac:dyDescent="0.25">
      <c r="A2451" s="6" t="s">
        <v>5029</v>
      </c>
      <c r="B2451" s="2" t="s">
        <v>2067</v>
      </c>
      <c r="C2451" s="1">
        <v>700506577981957</v>
      </c>
    </row>
    <row r="2452" spans="1:3" x14ac:dyDescent="0.25">
      <c r="A2452" s="6" t="s">
        <v>5030</v>
      </c>
      <c r="B2452" s="2" t="s">
        <v>2068</v>
      </c>
      <c r="C2452" s="1">
        <v>705009246952451</v>
      </c>
    </row>
    <row r="2453" spans="1:3" x14ac:dyDescent="0.25">
      <c r="A2453" s="6" t="s">
        <v>5031</v>
      </c>
      <c r="B2453" s="2" t="s">
        <v>2069</v>
      </c>
      <c r="C2453" s="1">
        <v>701803254485977</v>
      </c>
    </row>
    <row r="2454" spans="1:3" x14ac:dyDescent="0.25">
      <c r="A2454" s="6" t="s">
        <v>5032</v>
      </c>
      <c r="B2454" s="2" t="s">
        <v>2070</v>
      </c>
      <c r="C2454" s="1">
        <v>702009335491889</v>
      </c>
    </row>
    <row r="2455" spans="1:3" x14ac:dyDescent="0.25">
      <c r="A2455" s="6" t="s">
        <v>5033</v>
      </c>
      <c r="B2455" s="2" t="s">
        <v>2071</v>
      </c>
      <c r="C2455" s="1">
        <v>700907976002690</v>
      </c>
    </row>
    <row r="2456" spans="1:3" x14ac:dyDescent="0.25">
      <c r="A2456" s="6" t="s">
        <v>5034</v>
      </c>
      <c r="B2456" s="2" t="s">
        <v>2072</v>
      </c>
      <c r="C2456" s="1">
        <v>700008504789602</v>
      </c>
    </row>
    <row r="2457" spans="1:3" x14ac:dyDescent="0.25">
      <c r="A2457" s="6" t="s">
        <v>5035</v>
      </c>
      <c r="B2457" s="2" t="s">
        <v>2073</v>
      </c>
      <c r="C2457" s="1">
        <v>708202670535443</v>
      </c>
    </row>
    <row r="2458" spans="1:3" x14ac:dyDescent="0.25">
      <c r="A2458" s="6" t="s">
        <v>5036</v>
      </c>
      <c r="B2458" s="2" t="s">
        <v>2074</v>
      </c>
      <c r="C2458" s="1">
        <v>706708746919020</v>
      </c>
    </row>
    <row r="2459" spans="1:3" x14ac:dyDescent="0.25">
      <c r="A2459" s="6" t="s">
        <v>5037</v>
      </c>
      <c r="B2459" s="2" t="s">
        <v>2541</v>
      </c>
      <c r="C2459" s="1">
        <v>705004290655853</v>
      </c>
    </row>
    <row r="2460" spans="1:3" x14ac:dyDescent="0.25">
      <c r="A2460" s="6" t="s">
        <v>5038</v>
      </c>
      <c r="B2460" s="2" t="s">
        <v>2075</v>
      </c>
      <c r="C2460" s="1">
        <v>700407984065242</v>
      </c>
    </row>
    <row r="2461" spans="1:3" x14ac:dyDescent="0.25">
      <c r="A2461" s="6" t="s">
        <v>5039</v>
      </c>
      <c r="B2461" s="2" t="s">
        <v>2076</v>
      </c>
      <c r="C2461" s="1">
        <v>700503341264957</v>
      </c>
    </row>
    <row r="2462" spans="1:3" x14ac:dyDescent="0.25">
      <c r="A2462" s="6" t="s">
        <v>5040</v>
      </c>
      <c r="B2462" s="2" t="s">
        <v>2077</v>
      </c>
      <c r="C2462" s="1">
        <v>706703517297515</v>
      </c>
    </row>
    <row r="2463" spans="1:3" x14ac:dyDescent="0.25">
      <c r="A2463" s="6" t="s">
        <v>5041</v>
      </c>
      <c r="B2463" s="2" t="s">
        <v>2078</v>
      </c>
      <c r="C2463" s="1">
        <v>704003847021068</v>
      </c>
    </row>
    <row r="2464" spans="1:3" x14ac:dyDescent="0.25">
      <c r="A2464" s="6" t="s">
        <v>5042</v>
      </c>
      <c r="B2464" s="2" t="s">
        <v>2542</v>
      </c>
      <c r="C2464" s="1">
        <v>705609458169313</v>
      </c>
    </row>
    <row r="2465" spans="1:3" x14ac:dyDescent="0.25">
      <c r="A2465" s="6" t="s">
        <v>5043</v>
      </c>
      <c r="B2465" s="2" t="s">
        <v>2543</v>
      </c>
      <c r="C2465" s="1">
        <v>701209015367419</v>
      </c>
    </row>
    <row r="2466" spans="1:3" x14ac:dyDescent="0.25">
      <c r="A2466" s="6" t="s">
        <v>5044</v>
      </c>
      <c r="B2466" s="2" t="s">
        <v>2079</v>
      </c>
      <c r="C2466" s="1">
        <v>708503323503673</v>
      </c>
    </row>
    <row r="2467" spans="1:3" x14ac:dyDescent="0.25">
      <c r="A2467" s="6" t="s">
        <v>5045</v>
      </c>
      <c r="B2467" s="2" t="s">
        <v>2080</v>
      </c>
      <c r="C2467" s="1">
        <v>708209156829149</v>
      </c>
    </row>
    <row r="2468" spans="1:3" x14ac:dyDescent="0.25">
      <c r="A2468" s="6" t="s">
        <v>5046</v>
      </c>
      <c r="B2468" s="2" t="s">
        <v>2081</v>
      </c>
      <c r="C2468" s="1">
        <v>705007631497457</v>
      </c>
    </row>
    <row r="2469" spans="1:3" x14ac:dyDescent="0.25">
      <c r="A2469" s="6" t="s">
        <v>5047</v>
      </c>
      <c r="B2469" s="2" t="s">
        <v>2082</v>
      </c>
      <c r="C2469" s="1">
        <v>700007996597302</v>
      </c>
    </row>
    <row r="2470" spans="1:3" x14ac:dyDescent="0.25">
      <c r="A2470" s="6" t="s">
        <v>5048</v>
      </c>
      <c r="B2470" s="2" t="s">
        <v>2083</v>
      </c>
      <c r="C2470" s="1">
        <v>703007842200172</v>
      </c>
    </row>
    <row r="2471" spans="1:3" x14ac:dyDescent="0.25">
      <c r="A2471" s="6" t="s">
        <v>5049</v>
      </c>
      <c r="B2471" s="2" t="s">
        <v>2084</v>
      </c>
      <c r="C2471" s="1">
        <v>700002976914901</v>
      </c>
    </row>
    <row r="2472" spans="1:3" x14ac:dyDescent="0.25">
      <c r="A2472" s="6" t="s">
        <v>5050</v>
      </c>
      <c r="B2472" s="2" t="s">
        <v>2085</v>
      </c>
      <c r="C2472" s="1">
        <v>705404431220897</v>
      </c>
    </row>
    <row r="2473" spans="1:3" x14ac:dyDescent="0.25">
      <c r="A2473" s="6" t="s">
        <v>5051</v>
      </c>
      <c r="B2473" s="2" t="s">
        <v>2086</v>
      </c>
      <c r="C2473" s="1">
        <v>701807246026075</v>
      </c>
    </row>
    <row r="2474" spans="1:3" x14ac:dyDescent="0.25">
      <c r="A2474" s="6" t="s">
        <v>5052</v>
      </c>
      <c r="B2474" s="2" t="s">
        <v>2087</v>
      </c>
      <c r="C2474" s="1">
        <v>707802658454613</v>
      </c>
    </row>
    <row r="2475" spans="1:3" x14ac:dyDescent="0.25">
      <c r="A2475" s="6" t="s">
        <v>5053</v>
      </c>
      <c r="B2475" s="2" t="s">
        <v>2088</v>
      </c>
      <c r="C2475" s="1">
        <v>709006842374012</v>
      </c>
    </row>
    <row r="2476" spans="1:3" x14ac:dyDescent="0.25">
      <c r="A2476" s="6" t="s">
        <v>5054</v>
      </c>
      <c r="B2476" s="2" t="s">
        <v>2089</v>
      </c>
      <c r="C2476" s="1">
        <v>702404535119721</v>
      </c>
    </row>
    <row r="2477" spans="1:3" x14ac:dyDescent="0.25">
      <c r="A2477" s="6" t="s">
        <v>5055</v>
      </c>
      <c r="B2477" s="2" t="s">
        <v>2090</v>
      </c>
      <c r="C2477" s="1">
        <v>700505709956554</v>
      </c>
    </row>
    <row r="2478" spans="1:3" x14ac:dyDescent="0.25">
      <c r="A2478" s="6" t="s">
        <v>5056</v>
      </c>
      <c r="B2478" s="2" t="s">
        <v>2091</v>
      </c>
      <c r="C2478" s="1">
        <v>702103841263070</v>
      </c>
    </row>
    <row r="2479" spans="1:3" x14ac:dyDescent="0.25">
      <c r="A2479" s="6" t="s">
        <v>5057</v>
      </c>
      <c r="B2479" s="2" t="s">
        <v>2568</v>
      </c>
      <c r="C2479" s="1">
        <v>704605692915121</v>
      </c>
    </row>
    <row r="2480" spans="1:3" x14ac:dyDescent="0.25">
      <c r="A2480" s="6" t="s">
        <v>5058</v>
      </c>
      <c r="B2480" s="2" t="s">
        <v>2092</v>
      </c>
      <c r="C2480" s="1">
        <v>702509332043732</v>
      </c>
    </row>
    <row r="2481" spans="1:3" x14ac:dyDescent="0.25">
      <c r="A2481" s="6" t="s">
        <v>5059</v>
      </c>
      <c r="B2481" s="2" t="s">
        <v>2093</v>
      </c>
      <c r="C2481" s="1">
        <v>701801257671877</v>
      </c>
    </row>
    <row r="2482" spans="1:3" x14ac:dyDescent="0.25">
      <c r="A2482" s="6" t="s">
        <v>5060</v>
      </c>
      <c r="B2482" s="2" t="s">
        <v>2544</v>
      </c>
      <c r="C2482" s="1">
        <v>704708004567240</v>
      </c>
    </row>
    <row r="2483" spans="1:3" x14ac:dyDescent="0.25">
      <c r="A2483" s="6" t="s">
        <v>5061</v>
      </c>
      <c r="B2483" s="2" t="s">
        <v>2094</v>
      </c>
      <c r="C2483" s="1">
        <v>706404345979390</v>
      </c>
    </row>
    <row r="2484" spans="1:3" x14ac:dyDescent="0.25">
      <c r="A2484" s="6" t="s">
        <v>5062</v>
      </c>
      <c r="B2484" s="2" t="s">
        <v>2095</v>
      </c>
      <c r="C2484" s="1">
        <v>709606657109175</v>
      </c>
    </row>
    <row r="2485" spans="1:3" x14ac:dyDescent="0.25">
      <c r="A2485" s="6" t="s">
        <v>5063</v>
      </c>
      <c r="B2485" s="2" t="s">
        <v>2545</v>
      </c>
      <c r="C2485" s="1">
        <v>708004856929828</v>
      </c>
    </row>
    <row r="2486" spans="1:3" x14ac:dyDescent="0.25">
      <c r="A2486" s="6" t="s">
        <v>5064</v>
      </c>
      <c r="B2486" s="2" t="s">
        <v>2096</v>
      </c>
      <c r="C2486" s="1">
        <v>708704179740196</v>
      </c>
    </row>
    <row r="2487" spans="1:3" x14ac:dyDescent="0.25">
      <c r="A2487" s="6" t="s">
        <v>5065</v>
      </c>
      <c r="B2487" s="2" t="s">
        <v>2546</v>
      </c>
      <c r="C2487" s="1">
        <v>703209638947699</v>
      </c>
    </row>
    <row r="2488" spans="1:3" x14ac:dyDescent="0.25">
      <c r="A2488" s="6" t="s">
        <v>5066</v>
      </c>
      <c r="B2488" s="2" t="s">
        <v>2097</v>
      </c>
      <c r="C2488" s="1">
        <v>700304947901839</v>
      </c>
    </row>
    <row r="2489" spans="1:3" x14ac:dyDescent="0.25">
      <c r="A2489" s="6" t="s">
        <v>5067</v>
      </c>
      <c r="B2489" s="2" t="s">
        <v>2098</v>
      </c>
      <c r="C2489" s="1">
        <v>703003887389475</v>
      </c>
    </row>
    <row r="2490" spans="1:3" x14ac:dyDescent="0.25">
      <c r="A2490" s="6" t="s">
        <v>5068</v>
      </c>
      <c r="B2490" s="2" t="s">
        <v>2099</v>
      </c>
      <c r="C2490" s="1">
        <v>703407232093212</v>
      </c>
    </row>
    <row r="2491" spans="1:3" x14ac:dyDescent="0.25">
      <c r="A2491" s="6" t="s">
        <v>5069</v>
      </c>
      <c r="B2491" s="2" t="s">
        <v>2100</v>
      </c>
      <c r="C2491" s="1">
        <v>700708976233970</v>
      </c>
    </row>
    <row r="2492" spans="1:3" x14ac:dyDescent="0.25">
      <c r="A2492" s="6" t="s">
        <v>5070</v>
      </c>
      <c r="B2492" s="2" t="s">
        <v>2101</v>
      </c>
      <c r="C2492" s="1">
        <v>705001843103252</v>
      </c>
    </row>
    <row r="2493" spans="1:3" x14ac:dyDescent="0.25">
      <c r="A2493" s="6" t="s">
        <v>5071</v>
      </c>
      <c r="B2493" s="2" t="s">
        <v>2102</v>
      </c>
      <c r="C2493" s="1">
        <v>700005776307303</v>
      </c>
    </row>
    <row r="2494" spans="1:3" x14ac:dyDescent="0.25">
      <c r="A2494" s="6" t="s">
        <v>5072</v>
      </c>
      <c r="B2494" s="2" t="s">
        <v>2103</v>
      </c>
      <c r="C2494" s="1">
        <v>702609769200544</v>
      </c>
    </row>
    <row r="2495" spans="1:3" x14ac:dyDescent="0.25">
      <c r="A2495" s="6" t="s">
        <v>5073</v>
      </c>
      <c r="B2495" s="2" t="s">
        <v>2104</v>
      </c>
      <c r="C2495" s="1">
        <v>706201567059769</v>
      </c>
    </row>
    <row r="2496" spans="1:3" x14ac:dyDescent="0.25">
      <c r="A2496" s="6" t="s">
        <v>5074</v>
      </c>
      <c r="B2496" s="2" t="s">
        <v>2105</v>
      </c>
      <c r="C2496" s="1">
        <v>704201248419184</v>
      </c>
    </row>
    <row r="2497" spans="1:3" x14ac:dyDescent="0.25">
      <c r="A2497" s="6" t="s">
        <v>5075</v>
      </c>
      <c r="B2497" s="2" t="s">
        <v>2547</v>
      </c>
      <c r="C2497" s="1">
        <v>709808086327796</v>
      </c>
    </row>
    <row r="2498" spans="1:3" x14ac:dyDescent="0.25">
      <c r="A2498" s="6" t="s">
        <v>5076</v>
      </c>
      <c r="B2498" s="2" t="s">
        <v>2106</v>
      </c>
      <c r="C2498" s="1">
        <v>701403698927534</v>
      </c>
    </row>
    <row r="2499" spans="1:3" x14ac:dyDescent="0.25">
      <c r="A2499" s="6" t="s">
        <v>5077</v>
      </c>
      <c r="B2499" s="2" t="s">
        <v>2107</v>
      </c>
      <c r="C2499" s="1">
        <v>702504351669930</v>
      </c>
    </row>
    <row r="2500" spans="1:3" x14ac:dyDescent="0.25">
      <c r="A2500" s="6" t="s">
        <v>5078</v>
      </c>
      <c r="B2500" s="2" t="s">
        <v>2108</v>
      </c>
      <c r="C2500" s="1">
        <v>703402296319713</v>
      </c>
    </row>
    <row r="2501" spans="1:3" x14ac:dyDescent="0.25">
      <c r="A2501" s="6" t="s">
        <v>5079</v>
      </c>
      <c r="B2501" s="2" t="s">
        <v>2109</v>
      </c>
      <c r="C2501" s="1">
        <v>700907914823798</v>
      </c>
    </row>
    <row r="2502" spans="1:3" x14ac:dyDescent="0.25">
      <c r="A2502" s="6" t="s">
        <v>5080</v>
      </c>
      <c r="B2502" s="2" t="s">
        <v>2110</v>
      </c>
      <c r="C2502" s="1">
        <v>702907581322478</v>
      </c>
    </row>
    <row r="2503" spans="1:3" x14ac:dyDescent="0.25">
      <c r="A2503" s="6" t="s">
        <v>5081</v>
      </c>
      <c r="B2503" s="2" t="s">
        <v>2111</v>
      </c>
      <c r="C2503" s="1">
        <v>707801650523011</v>
      </c>
    </row>
    <row r="2504" spans="1:3" x14ac:dyDescent="0.25">
      <c r="A2504" s="6" t="s">
        <v>5082</v>
      </c>
      <c r="B2504" s="2" t="s">
        <v>2112</v>
      </c>
      <c r="C2504" s="1">
        <v>704004300678267</v>
      </c>
    </row>
    <row r="2505" spans="1:3" x14ac:dyDescent="0.25">
      <c r="A2505" s="6" t="s">
        <v>5083</v>
      </c>
      <c r="B2505" s="2" t="s">
        <v>2113</v>
      </c>
      <c r="C2505" s="1">
        <v>706400174900589</v>
      </c>
    </row>
    <row r="2506" spans="1:3" x14ac:dyDescent="0.25">
      <c r="A2506" s="6" t="s">
        <v>5084</v>
      </c>
      <c r="B2506" s="2" t="s">
        <v>2548</v>
      </c>
      <c r="C2506" s="1">
        <v>705800402951539</v>
      </c>
    </row>
    <row r="2507" spans="1:3" x14ac:dyDescent="0.25">
      <c r="A2507" s="6" t="s">
        <v>5085</v>
      </c>
      <c r="B2507" s="2" t="s">
        <v>2114</v>
      </c>
      <c r="C2507" s="1">
        <v>708607045103888</v>
      </c>
    </row>
    <row r="2508" spans="1:3" x14ac:dyDescent="0.25">
      <c r="A2508" s="6" t="s">
        <v>5086</v>
      </c>
      <c r="B2508" s="2" t="s">
        <v>2115</v>
      </c>
      <c r="C2508" s="1">
        <v>702501300948937</v>
      </c>
    </row>
    <row r="2509" spans="1:3" x14ac:dyDescent="0.25">
      <c r="A2509" s="6" t="s">
        <v>5087</v>
      </c>
      <c r="B2509" s="2" t="s">
        <v>2549</v>
      </c>
      <c r="C2509" s="1">
        <v>703201673855897</v>
      </c>
    </row>
    <row r="2510" spans="1:3" x14ac:dyDescent="0.25">
      <c r="A2510" s="6" t="s">
        <v>5088</v>
      </c>
      <c r="B2510" s="2" t="s">
        <v>2116</v>
      </c>
      <c r="C2510" s="1">
        <v>700803473229188</v>
      </c>
    </row>
    <row r="2511" spans="1:3" x14ac:dyDescent="0.25">
      <c r="A2511" s="6" t="s">
        <v>5089</v>
      </c>
      <c r="B2511" s="2" t="s">
        <v>2579</v>
      </c>
      <c r="C2511" s="1">
        <v>703209656043690</v>
      </c>
    </row>
    <row r="2512" spans="1:3" x14ac:dyDescent="0.25">
      <c r="A2512" s="6" t="s">
        <v>5090</v>
      </c>
      <c r="B2512" s="2" t="s">
        <v>2117</v>
      </c>
      <c r="C2512" s="1">
        <v>707402078061075</v>
      </c>
    </row>
    <row r="2513" spans="1:3" x14ac:dyDescent="0.25">
      <c r="A2513" s="6" t="s">
        <v>5091</v>
      </c>
      <c r="B2513" s="2" t="s">
        <v>2550</v>
      </c>
      <c r="C2513" s="1">
        <v>700501110701357</v>
      </c>
    </row>
    <row r="2514" spans="1:3" x14ac:dyDescent="0.25">
      <c r="A2514" s="6" t="s">
        <v>5092</v>
      </c>
      <c r="B2514" s="2" t="s">
        <v>2551</v>
      </c>
      <c r="C2514" s="1">
        <v>700101445132420</v>
      </c>
    </row>
    <row r="2515" spans="1:3" x14ac:dyDescent="0.25">
      <c r="A2515" s="6" t="s">
        <v>5093</v>
      </c>
      <c r="B2515" s="2" t="s">
        <v>2118</v>
      </c>
      <c r="C2515" s="1">
        <v>704303516362191</v>
      </c>
    </row>
    <row r="2516" spans="1:3" x14ac:dyDescent="0.25">
      <c r="A2516" s="6" t="s">
        <v>5094</v>
      </c>
      <c r="B2516" s="2" t="s">
        <v>2119</v>
      </c>
      <c r="C2516" s="1">
        <v>706006371811545</v>
      </c>
    </row>
    <row r="2517" spans="1:3" x14ac:dyDescent="0.25">
      <c r="A2517" s="6" t="s">
        <v>5095</v>
      </c>
      <c r="B2517" s="2" t="s">
        <v>2120</v>
      </c>
      <c r="C2517" s="1">
        <v>708403751117160</v>
      </c>
    </row>
    <row r="2518" spans="1:3" x14ac:dyDescent="0.25">
      <c r="A2518" s="6" t="s">
        <v>5096</v>
      </c>
      <c r="B2518" s="2" t="s">
        <v>2121</v>
      </c>
      <c r="C2518" s="1">
        <v>702808660390966</v>
      </c>
    </row>
    <row r="2519" spans="1:3" x14ac:dyDescent="0.25">
      <c r="A2519" s="6" t="s">
        <v>5097</v>
      </c>
      <c r="B2519" s="2" t="s">
        <v>2122</v>
      </c>
      <c r="C2519" s="1">
        <v>708201183885340</v>
      </c>
    </row>
    <row r="2520" spans="1:3" x14ac:dyDescent="0.25">
      <c r="A2520" s="6" t="s">
        <v>5098</v>
      </c>
      <c r="B2520" s="2" t="s">
        <v>2123</v>
      </c>
      <c r="C2520" s="1">
        <v>706008348694246</v>
      </c>
    </row>
    <row r="2521" spans="1:3" x14ac:dyDescent="0.25">
      <c r="A2521" s="6" t="s">
        <v>5099</v>
      </c>
      <c r="B2521" s="2" t="s">
        <v>2124</v>
      </c>
      <c r="C2521" s="1">
        <v>706900110583332</v>
      </c>
    </row>
    <row r="2522" spans="1:3" x14ac:dyDescent="0.25">
      <c r="A2522" s="6" t="s">
        <v>5100</v>
      </c>
      <c r="B2522" s="2" t="s">
        <v>2125</v>
      </c>
      <c r="C2522" s="1">
        <v>700000516632005</v>
      </c>
    </row>
    <row r="2523" spans="1:3" x14ac:dyDescent="0.25">
      <c r="A2523" s="6" t="s">
        <v>5101</v>
      </c>
      <c r="B2523" s="2" t="s">
        <v>2126</v>
      </c>
      <c r="C2523" s="1">
        <v>706905124727735</v>
      </c>
    </row>
    <row r="2524" spans="1:3" x14ac:dyDescent="0.25">
      <c r="A2524" s="6" t="s">
        <v>5102</v>
      </c>
      <c r="B2524" s="2" t="s">
        <v>2127</v>
      </c>
      <c r="C2524" s="1">
        <v>704009876470067</v>
      </c>
    </row>
    <row r="2525" spans="1:3" x14ac:dyDescent="0.25">
      <c r="A2525" s="6" t="s">
        <v>5103</v>
      </c>
      <c r="B2525" s="2" t="s">
        <v>2128</v>
      </c>
      <c r="C2525" s="1">
        <v>705600456111115</v>
      </c>
    </row>
    <row r="2526" spans="1:3" x14ac:dyDescent="0.25">
      <c r="A2526" s="6" t="s">
        <v>5104</v>
      </c>
      <c r="B2526" s="2" t="s">
        <v>2129</v>
      </c>
      <c r="C2526" s="1">
        <v>700005860812501</v>
      </c>
    </row>
    <row r="2527" spans="1:3" x14ac:dyDescent="0.25">
      <c r="A2527" s="6" t="s">
        <v>5105</v>
      </c>
      <c r="B2527" s="2" t="s">
        <v>2130</v>
      </c>
      <c r="C2527" s="1">
        <v>706707503140213</v>
      </c>
    </row>
    <row r="2528" spans="1:3" x14ac:dyDescent="0.25">
      <c r="A2528" s="6" t="s">
        <v>5106</v>
      </c>
      <c r="B2528" s="2" t="s">
        <v>2552</v>
      </c>
      <c r="C2528" s="1">
        <v>706408633813386</v>
      </c>
    </row>
    <row r="2529" spans="1:3" x14ac:dyDescent="0.25">
      <c r="A2529" s="6" t="s">
        <v>5107</v>
      </c>
      <c r="B2529" s="2" t="s">
        <v>2131</v>
      </c>
      <c r="C2529" s="1">
        <v>700007836222904</v>
      </c>
    </row>
    <row r="2530" spans="1:3" x14ac:dyDescent="0.25">
      <c r="A2530" s="6" t="s">
        <v>5108</v>
      </c>
      <c r="B2530" s="2" t="s">
        <v>2132</v>
      </c>
      <c r="C2530" s="1">
        <v>708901745485114</v>
      </c>
    </row>
    <row r="2531" spans="1:3" x14ac:dyDescent="0.25">
      <c r="A2531" s="6" t="s">
        <v>5109</v>
      </c>
      <c r="B2531" s="2" t="s">
        <v>2133</v>
      </c>
      <c r="C2531" s="1">
        <v>700502156678057</v>
      </c>
    </row>
    <row r="2532" spans="1:3" x14ac:dyDescent="0.25">
      <c r="A2532" s="6" t="s">
        <v>5110</v>
      </c>
      <c r="B2532" s="2" t="s">
        <v>2134</v>
      </c>
      <c r="C2532" s="1">
        <v>708008368732328</v>
      </c>
    </row>
    <row r="2533" spans="1:3" x14ac:dyDescent="0.25">
      <c r="A2533" s="6" t="s">
        <v>5111</v>
      </c>
      <c r="B2533" s="2" t="s">
        <v>2553</v>
      </c>
      <c r="C2533" s="1">
        <v>704802041329742</v>
      </c>
    </row>
    <row r="2534" spans="1:3" x14ac:dyDescent="0.25">
      <c r="A2534" s="6" t="s">
        <v>5112</v>
      </c>
      <c r="B2534" s="2" t="s">
        <v>2135</v>
      </c>
      <c r="C2534" s="1">
        <v>706206042598769</v>
      </c>
    </row>
    <row r="2535" spans="1:3" x14ac:dyDescent="0.25">
      <c r="A2535" s="6" t="s">
        <v>5113</v>
      </c>
      <c r="B2535" s="2" t="s">
        <v>2136</v>
      </c>
      <c r="C2535" s="1">
        <v>701407677385035</v>
      </c>
    </row>
    <row r="2536" spans="1:3" x14ac:dyDescent="0.25">
      <c r="A2536" s="6" t="s">
        <v>5114</v>
      </c>
      <c r="B2536" s="2" t="s">
        <v>2137</v>
      </c>
      <c r="C2536" s="1">
        <v>705406416208298</v>
      </c>
    </row>
    <row r="2537" spans="1:3" x14ac:dyDescent="0.25">
      <c r="A2537" s="6" t="s">
        <v>5115</v>
      </c>
      <c r="B2537" s="2" t="s">
        <v>2554</v>
      </c>
      <c r="C2537" s="1">
        <v>702405042677426</v>
      </c>
    </row>
    <row r="2538" spans="1:3" x14ac:dyDescent="0.25">
      <c r="A2538" s="6" t="s">
        <v>5116</v>
      </c>
      <c r="B2538" s="2" t="s">
        <v>2138</v>
      </c>
      <c r="C2538" s="1">
        <v>708404278110363</v>
      </c>
    </row>
    <row r="2539" spans="1:3" x14ac:dyDescent="0.25">
      <c r="A2539" s="6" t="s">
        <v>5117</v>
      </c>
      <c r="B2539" s="2" t="s">
        <v>2139</v>
      </c>
      <c r="C2539" s="1">
        <v>700006592056201</v>
      </c>
    </row>
    <row r="2540" spans="1:3" x14ac:dyDescent="0.25">
      <c r="A2540" s="6" t="s">
        <v>5118</v>
      </c>
      <c r="B2540" s="2" t="s">
        <v>2140</v>
      </c>
      <c r="C2540" s="1">
        <v>705207438864174</v>
      </c>
    </row>
    <row r="2541" spans="1:3" x14ac:dyDescent="0.25">
      <c r="A2541" s="6" t="s">
        <v>5119</v>
      </c>
      <c r="B2541" s="2" t="s">
        <v>2141</v>
      </c>
      <c r="C2541" s="1">
        <v>702307558855320</v>
      </c>
    </row>
    <row r="2542" spans="1:3" x14ac:dyDescent="0.25">
      <c r="A2542" s="6" t="s">
        <v>5120</v>
      </c>
      <c r="B2542" s="2" t="s">
        <v>2555</v>
      </c>
      <c r="C2542" s="1">
        <v>708408200853469</v>
      </c>
    </row>
    <row r="2543" spans="1:3" x14ac:dyDescent="0.25">
      <c r="A2543" s="6" t="s">
        <v>5121</v>
      </c>
      <c r="B2543" s="2" t="s">
        <v>2142</v>
      </c>
      <c r="C2543" s="1">
        <v>704707736987832</v>
      </c>
    </row>
    <row r="2544" spans="1:3" x14ac:dyDescent="0.25">
      <c r="A2544" s="6" t="s">
        <v>5122</v>
      </c>
      <c r="B2544" s="2" t="s">
        <v>2143</v>
      </c>
      <c r="C2544" s="1">
        <v>706807765728527</v>
      </c>
    </row>
    <row r="2545" spans="1:3" x14ac:dyDescent="0.25">
      <c r="A2545" s="6" t="s">
        <v>5123</v>
      </c>
      <c r="B2545" s="2" t="s">
        <v>2144</v>
      </c>
      <c r="C2545" s="1">
        <v>707103819412620</v>
      </c>
    </row>
    <row r="2546" spans="1:3" x14ac:dyDescent="0.25">
      <c r="A2546" s="6" t="s">
        <v>5124</v>
      </c>
      <c r="B2546" s="2" t="s">
        <v>2556</v>
      </c>
      <c r="C2546" s="1">
        <v>706800273807729</v>
      </c>
    </row>
    <row r="2547" spans="1:3" x14ac:dyDescent="0.25">
      <c r="A2547" s="6" t="s">
        <v>5125</v>
      </c>
      <c r="B2547" s="2" t="s">
        <v>2145</v>
      </c>
      <c r="C2547" s="1">
        <v>707008873845632</v>
      </c>
    </row>
    <row r="2548" spans="1:3" x14ac:dyDescent="0.25">
      <c r="A2548" s="6" t="s">
        <v>5126</v>
      </c>
      <c r="B2548" s="2" t="s">
        <v>2146</v>
      </c>
      <c r="C2548" s="1">
        <v>708103172051640</v>
      </c>
    </row>
    <row r="2549" spans="1:3" x14ac:dyDescent="0.25">
      <c r="A2549" s="6" t="s">
        <v>5127</v>
      </c>
      <c r="B2549" s="2" t="s">
        <v>2557</v>
      </c>
      <c r="C2549" s="1">
        <v>709804013216192</v>
      </c>
    </row>
    <row r="2550" spans="1:3" x14ac:dyDescent="0.25">
      <c r="A2550" s="6" t="s">
        <v>5128</v>
      </c>
      <c r="B2550" s="2" t="s">
        <v>2147</v>
      </c>
      <c r="C2550" s="1">
        <v>700007825118701</v>
      </c>
    </row>
    <row r="2551" spans="1:3" x14ac:dyDescent="0.25">
      <c r="A2551" s="6" t="s">
        <v>5129</v>
      </c>
      <c r="B2551" s="2" t="s">
        <v>2148</v>
      </c>
      <c r="C2551" s="1">
        <v>704304590662692</v>
      </c>
    </row>
    <row r="2552" spans="1:3" x14ac:dyDescent="0.25">
      <c r="A2552" s="6" t="s">
        <v>5130</v>
      </c>
      <c r="B2552" s="2" t="s">
        <v>2558</v>
      </c>
      <c r="C2552" s="1">
        <v>708205678401147</v>
      </c>
    </row>
    <row r="2553" spans="1:3" x14ac:dyDescent="0.25">
      <c r="A2553" s="6" t="s">
        <v>5131</v>
      </c>
      <c r="B2553" s="2" t="s">
        <v>2149</v>
      </c>
      <c r="C2553" s="1">
        <v>700901900953095</v>
      </c>
    </row>
    <row r="2554" spans="1:3" x14ac:dyDescent="0.25">
      <c r="A2554" s="6" t="s">
        <v>5132</v>
      </c>
      <c r="B2554" s="2" t="s">
        <v>2150</v>
      </c>
      <c r="C2554" s="1">
        <v>700008144755000</v>
      </c>
    </row>
    <row r="2555" spans="1:3" x14ac:dyDescent="0.25">
      <c r="A2555" s="6" t="s">
        <v>5133</v>
      </c>
      <c r="B2555" s="2" t="s">
        <v>2151</v>
      </c>
      <c r="C2555" s="1">
        <v>702103757085698</v>
      </c>
    </row>
    <row r="2556" spans="1:3" x14ac:dyDescent="0.25">
      <c r="A2556" s="6" t="s">
        <v>5134</v>
      </c>
      <c r="B2556" s="2" t="s">
        <v>2152</v>
      </c>
      <c r="C2556" s="1">
        <v>707704689840410</v>
      </c>
    </row>
    <row r="2557" spans="1:3" x14ac:dyDescent="0.25">
      <c r="A2557" s="6" t="s">
        <v>5135</v>
      </c>
      <c r="B2557" s="2" t="s">
        <v>2559</v>
      </c>
      <c r="C2557" s="1">
        <v>706205733582970</v>
      </c>
    </row>
    <row r="2558" spans="1:3" x14ac:dyDescent="0.25">
      <c r="A2558" s="6" t="s">
        <v>5136</v>
      </c>
      <c r="B2558" s="2" t="s">
        <v>2153</v>
      </c>
      <c r="C2558" s="1">
        <v>700000142486900</v>
      </c>
    </row>
    <row r="2559" spans="1:3" x14ac:dyDescent="0.25">
      <c r="A2559" s="6" t="s">
        <v>5137</v>
      </c>
      <c r="B2559" s="2" t="s">
        <v>2154</v>
      </c>
      <c r="C2559" s="1">
        <v>707109805726720</v>
      </c>
    </row>
    <row r="2560" spans="1:3" x14ac:dyDescent="0.25">
      <c r="A2560" s="6" t="s">
        <v>5138</v>
      </c>
      <c r="B2560" s="2" t="s">
        <v>2155</v>
      </c>
      <c r="C2560" s="1">
        <v>706306771732275</v>
      </c>
    </row>
    <row r="2561" spans="1:3" x14ac:dyDescent="0.25">
      <c r="A2561" s="6" t="s">
        <v>5139</v>
      </c>
      <c r="B2561" s="2" t="s">
        <v>2156</v>
      </c>
      <c r="C2561" s="1">
        <v>700103941667320</v>
      </c>
    </row>
    <row r="2562" spans="1:3" x14ac:dyDescent="0.25">
      <c r="A2562" s="6" t="s">
        <v>5140</v>
      </c>
      <c r="B2562" s="2" t="s">
        <v>2157</v>
      </c>
      <c r="C2562" s="1">
        <v>898004612375914</v>
      </c>
    </row>
    <row r="2563" spans="1:3" x14ac:dyDescent="0.25">
      <c r="A2563" s="6" t="s">
        <v>5141</v>
      </c>
      <c r="B2563" s="2" t="s">
        <v>2158</v>
      </c>
      <c r="C2563" s="1">
        <v>705007634402457</v>
      </c>
    </row>
    <row r="2564" spans="1:3" x14ac:dyDescent="0.25">
      <c r="A2564" s="6" t="s">
        <v>5142</v>
      </c>
      <c r="B2564" s="2" t="s">
        <v>2159</v>
      </c>
      <c r="C2564" s="1">
        <v>708004337411828</v>
      </c>
    </row>
    <row r="2565" spans="1:3" x14ac:dyDescent="0.25">
      <c r="A2565" s="6" t="s">
        <v>5143</v>
      </c>
      <c r="B2565" s="2" t="s">
        <v>2160</v>
      </c>
      <c r="C2565" s="1">
        <v>700702970864779</v>
      </c>
    </row>
    <row r="2566" spans="1:3" x14ac:dyDescent="0.25">
      <c r="A2566" s="6" t="s">
        <v>5144</v>
      </c>
      <c r="B2566" s="2" t="s">
        <v>2560</v>
      </c>
      <c r="C2566" s="1">
        <v>706506339566692</v>
      </c>
    </row>
    <row r="2567" spans="1:3" x14ac:dyDescent="0.25">
      <c r="A2567" s="6" t="s">
        <v>5145</v>
      </c>
      <c r="B2567" s="2" t="s">
        <v>2161</v>
      </c>
      <c r="C2567" s="1">
        <v>700804940459788</v>
      </c>
    </row>
    <row r="2568" spans="1:3" x14ac:dyDescent="0.25">
      <c r="A2568" s="6" t="s">
        <v>5146</v>
      </c>
      <c r="B2568" s="4" t="s">
        <v>2162</v>
      </c>
      <c r="C2568" s="1">
        <v>705405477775892</v>
      </c>
    </row>
    <row r="2569" spans="1:3" x14ac:dyDescent="0.25">
      <c r="A2569" s="6" t="s">
        <v>5147</v>
      </c>
      <c r="B2569" s="4" t="s">
        <v>2163</v>
      </c>
      <c r="C2569" s="1">
        <v>704001872710562</v>
      </c>
    </row>
    <row r="2570" spans="1:3" x14ac:dyDescent="0.25">
      <c r="A2570" s="6" t="s">
        <v>5148</v>
      </c>
      <c r="B2570" s="4" t="s">
        <v>2164</v>
      </c>
      <c r="C2570" s="1">
        <v>700202421895629</v>
      </c>
    </row>
    <row r="2571" spans="1:3" x14ac:dyDescent="0.25">
      <c r="A2571" s="6" t="s">
        <v>5149</v>
      </c>
      <c r="B2571" s="4" t="s">
        <v>2165</v>
      </c>
      <c r="C2571" s="1">
        <v>702303131515714</v>
      </c>
    </row>
    <row r="2572" spans="1:3" x14ac:dyDescent="0.25">
      <c r="A2572" s="6" t="s">
        <v>5150</v>
      </c>
      <c r="B2572" s="4" t="s">
        <v>2561</v>
      </c>
      <c r="C2572" s="1">
        <v>700008395160008</v>
      </c>
    </row>
    <row r="2573" spans="1:3" x14ac:dyDescent="0.25">
      <c r="A2573" s="6" t="s">
        <v>5151</v>
      </c>
      <c r="B2573" s="4" t="s">
        <v>2166</v>
      </c>
      <c r="C2573" s="1">
        <v>708000877257728</v>
      </c>
    </row>
    <row r="2574" spans="1:3" x14ac:dyDescent="0.25">
      <c r="A2574" s="6" t="s">
        <v>5152</v>
      </c>
      <c r="B2574" s="4" t="s">
        <v>2167</v>
      </c>
      <c r="C2574" s="1">
        <v>700204458438223</v>
      </c>
    </row>
    <row r="2575" spans="1:3" x14ac:dyDescent="0.25">
      <c r="A2575" s="6" t="s">
        <v>5153</v>
      </c>
      <c r="B2575" s="4" t="s">
        <v>2168</v>
      </c>
      <c r="C2575" s="1">
        <v>704505347924813</v>
      </c>
    </row>
    <row r="2576" spans="1:3" x14ac:dyDescent="0.25">
      <c r="A2576" s="6" t="s">
        <v>5154</v>
      </c>
      <c r="B2576" s="4" t="s">
        <v>2169</v>
      </c>
      <c r="C2576" s="1">
        <v>700209420602225</v>
      </c>
    </row>
    <row r="2577" spans="1:3" x14ac:dyDescent="0.25">
      <c r="A2577" s="6" t="s">
        <v>5155</v>
      </c>
      <c r="B2577" s="4" t="s">
        <v>2170</v>
      </c>
      <c r="C2577" s="1">
        <v>706403148558189</v>
      </c>
    </row>
    <row r="2578" spans="1:3" x14ac:dyDescent="0.25">
      <c r="A2578" s="6" t="s">
        <v>5156</v>
      </c>
      <c r="B2578" s="4" t="s">
        <v>2171</v>
      </c>
      <c r="C2578" s="1">
        <v>701400613754637</v>
      </c>
    </row>
    <row r="2579" spans="1:3" x14ac:dyDescent="0.25">
      <c r="A2579" s="6" t="s">
        <v>5157</v>
      </c>
      <c r="B2579" s="4" t="s">
        <v>2172</v>
      </c>
      <c r="C2579" s="1">
        <v>700603985087961</v>
      </c>
    </row>
  </sheetData>
  <autoFilter ref="A1:C2650" xr:uid="{BAD31162-D0BF-42A1-AD0E-193CEA6C059B}">
    <sortState xmlns:xlrd2="http://schemas.microsoft.com/office/spreadsheetml/2017/richdata2" ref="A2:C2650">
      <sortCondition ref="B1:B2650"/>
    </sortState>
  </autoFilter>
  <conditionalFormatting sqref="A1:C4 A9:C2579 A5:XFD8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Alfredo Valentino Filho</dc:creator>
  <cp:lastModifiedBy>Alexandre Souza Gonçalves</cp:lastModifiedBy>
  <dcterms:created xsi:type="dcterms:W3CDTF">2022-08-17T21:37:45Z</dcterms:created>
  <dcterms:modified xsi:type="dcterms:W3CDTF">2022-09-08T15:46:42Z</dcterms:modified>
</cp:coreProperties>
</file>