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F145F896-6C5C-4779-8832-FBECB4225A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<sst xmlns="http://schemas.openxmlformats.org/spreadsheetml/2006/main" count="10" uniqueCount="10">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</sst>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D10" sqref="D10"/>
    </sheetView>
  </sheetViews>
  <sheetFormatPr defaultRowHeight="14.4"/>
  <cols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16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2024-06-08T13:47:03Z</dcterms:modified>
</cp:coreProperties>
</file>