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A119439E-A9E3-4BA5-93C9-1A58A6347C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<sst xmlns="http://schemas.openxmlformats.org/spreadsheetml/2006/main" count="13" uniqueCount="13">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</sst>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4" sqref="D14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24.51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2024-06-10T21:58:11Z</dcterms:modified>
</cp:coreProperties>
</file>