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EBF7AF05-EA2E-4A8B-8F0C-BD0288518E21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<sst xmlns="http://schemas.openxmlformats.org/spreadsheetml/2006/main" count="15" uniqueCount="15">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</sst>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1" sqref="D11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27.51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2024-06-14T17:01:13Z</dcterms:modified>
</cp:coreProperties>
</file>