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aan mudhalvan\"/>
    </mc:Choice>
  </mc:AlternateContent>
  <xr:revisionPtr revIDLastSave="0" documentId="8_{4C6335EF-5D00-7242-9945-7FDE9C26CC45}" xr6:coauthVersionLast="47" xr6:coauthVersionMax="47" xr10:uidLastSave="{00000000-0000-0000-0000-000000000000}"/>
  <bookViews>
    <workbookView xWindow="-120" yWindow="-120" windowWidth="20730" windowHeight="11160" xr2:uid="{6B5D4C0D-A59A-4374-BEE2-5AE7848603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<sst xmlns="http://schemas.openxmlformats.org/spreadsheetml/2006/main" count="16" uniqueCount="16">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</sst>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7"/>
  <sheetViews>
    <sheetView tabSelected="1" workbookViewId="0">
      <selection activeCell="A3" sqref="A3"/>
    </sheetView>
  </sheetViews>
  <sheetFormatPr defaultRowHeight="15" x14ac:dyDescent="0.2"/>
  <cols>
    <col min="1" max="1" width="17.62109375" bestFit="1" customWidth="1"/>
    <col min="7" max="7" width="22.05859375" customWidth="1"/>
    <col min="8" max="8" width="20.984375" customWidth="1"/>
    <col min="9" max="9" width="23.13671875" customWidth="1"/>
  </cols>
  <sheetData>
    <row r="1" spans="1:11" ht="2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7"/>
    </row>
    <row r="2" spans="1:11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4"/>
    </row>
    <row r="3" spans="1:11" x14ac:dyDescent="0.2">
      <c r="A3" s="2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x14ac:dyDescent="0.2">
      <c r="A4" s="2">
        <v>41405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x14ac:dyDescent="0.2">
      <c r="A5" s="2">
        <v>41413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x14ac:dyDescent="0.2">
      <c r="A6" s="2">
        <v>41420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x14ac:dyDescent="0.2">
      <c r="A7" s="2">
        <v>41426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</sheetData>
  <mergeCells count="1">
    <mergeCell ref="A1:K1"/>
  </mergeCells>
  <conditionalFormatting sqref="A3:A7">
    <cfRule type="timePeriod" dxfId="1" priority="1" timePeriod="lastMonth">
      <formula>AND(MONTH(A3)=MONTH(EDATE(TODAY(),0-1)),YEAR(A3)=YEAR(EDATE(TODAY(),0-1)))</formula>
    </cfRule>
    <cfRule type="timePeriod" dxfId="0" priority="2" timePeriod="lastWeek">
      <formula>AND(TODAY()-ROUNDDOWN(A3,0)&gt;=(WEEKDAY(TODAY())),TODAY()-ROUNDDOWN(A3,0)&lt;(WEEKDAY(TODAY())+7))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2024-09-01T06:39:37Z</dcterms:created>
  <dcterms:modified xsi:type="dcterms:W3CDTF">2024-09-01T07:19:59Z</dcterms:modified>
</cp:coreProperties>
</file>