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7951C889-8B19-436F-B718-ABAB8AD894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<sst xmlns="http://schemas.openxmlformats.org/spreadsheetml/2006/main" count="118" uniqueCount="63">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</sst>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08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08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100"/>
  <sheetViews>
    <sheetView tabSelected="1" zoomScale="130" zoomScaleNormal="13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Z97" sqref="Z97"/>
    </sheetView>
  </sheetViews>
  <sheetFormatPr defaultColWidth="6" defaultRowHeight="15" x14ac:dyDescent="0.25"/>
  <cols>
    <col min="1" max="1" width="11.1406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.28515625" style="2" bestFit="1" customWidth="1"/>
    <col min="24" max="24" width="6.28515625" style="3" bestFit="1" customWidth="1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5" spans="1:22" x14ac:dyDescent="0.25">
      <c r="A75" s="34">
        <v>45269</v>
      </c>
      <c r="F75" s="35">
        <v>56505</v>
      </c>
      <c r="U75" s="9" t="s">
        <v>61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3" x14ac:dyDescent="0.25">
      <c r="A81" s="34">
        <v>45303</v>
      </c>
      <c r="B81" s="25">
        <v>12090</v>
      </c>
      <c r="C81" s="27" t="s">
        <v>62</v>
      </c>
      <c r="D81" s="35" t="s">
        <v>62</v>
      </c>
      <c r="E81" s="28" t="s">
        <v>62</v>
      </c>
      <c r="T81" s="28"/>
    </row>
    <row r="82" spans="1:23" x14ac:dyDescent="0.25">
      <c r="A82" s="34">
        <v>45304</v>
      </c>
      <c r="B82" s="25"/>
      <c r="C82" s="27"/>
      <c r="D82" s="35"/>
      <c r="E82" s="28"/>
      <c r="F82" s="35" t="s">
        <v>62</v>
      </c>
      <c r="G82" s="28" t="s">
        <v>62</v>
      </c>
    </row>
    <row r="83" spans="1:23" x14ac:dyDescent="0.25">
      <c r="A83" s="34">
        <v>45308</v>
      </c>
      <c r="H83" s="25" t="s">
        <v>62</v>
      </c>
      <c r="K83" s="18" t="s">
        <v>62</v>
      </c>
      <c r="M83" s="25"/>
      <c r="O83" s="35"/>
    </row>
    <row r="84" spans="1:23" x14ac:dyDescent="0.25">
      <c r="A84" s="34">
        <v>45309</v>
      </c>
      <c r="M84" s="25" t="s">
        <v>62</v>
      </c>
      <c r="N84" s="26" t="s">
        <v>62</v>
      </c>
    </row>
    <row r="85" spans="1:23" x14ac:dyDescent="0.25">
      <c r="A85" s="34">
        <v>45310</v>
      </c>
      <c r="O85" s="35" t="s">
        <v>62</v>
      </c>
      <c r="P85" s="26" t="s">
        <v>62</v>
      </c>
    </row>
    <row r="86" spans="1:23" x14ac:dyDescent="0.25">
      <c r="A86" s="34">
        <v>45315</v>
      </c>
      <c r="Q86" s="25" t="s">
        <v>62</v>
      </c>
      <c r="R86" s="26" t="s">
        <v>62</v>
      </c>
    </row>
    <row r="87" spans="1:23" x14ac:dyDescent="0.25">
      <c r="A87" s="34">
        <v>45316</v>
      </c>
      <c r="I87" s="26" t="s">
        <v>62</v>
      </c>
      <c r="L87" s="26" t="s">
        <v>62</v>
      </c>
      <c r="S87" s="35" t="s">
        <v>62</v>
      </c>
    </row>
    <row r="88" spans="1:23" x14ac:dyDescent="0.25">
      <c r="A88" s="34">
        <v>45318</v>
      </c>
      <c r="T88" s="26" t="s">
        <v>62</v>
      </c>
    </row>
    <row r="89" spans="1:23" x14ac:dyDescent="0.25">
      <c r="A89" s="34">
        <v>45323</v>
      </c>
      <c r="U89" s="9" t="s">
        <v>62</v>
      </c>
      <c r="V89" s="3" t="s">
        <v>62</v>
      </c>
      <c r="W89" s="9">
        <v>8670</v>
      </c>
    </row>
    <row r="90" spans="1:23" x14ac:dyDescent="0.25">
      <c r="W90" s="9">
        <v>16397</v>
      </c>
    </row>
    <row r="91" spans="1:23" x14ac:dyDescent="0.25">
      <c r="A91" s="34">
        <v>45325</v>
      </c>
      <c r="W91" s="9">
        <v>16825</v>
      </c>
    </row>
    <row r="92" spans="1:23" x14ac:dyDescent="0.25">
      <c r="W92" s="25">
        <v>35912</v>
      </c>
    </row>
    <row r="93" spans="1:23" x14ac:dyDescent="0.25">
      <c r="W93" s="9">
        <v>47020</v>
      </c>
    </row>
    <row r="94" spans="1:23" x14ac:dyDescent="0.25">
      <c r="W94" s="9">
        <v>51992</v>
      </c>
    </row>
    <row r="95" spans="1:23" x14ac:dyDescent="0.25">
      <c r="A95" s="34">
        <v>45328</v>
      </c>
      <c r="W95" s="9">
        <v>6635</v>
      </c>
    </row>
    <row r="96" spans="1:23" x14ac:dyDescent="0.25">
      <c r="W96" s="9">
        <v>4498</v>
      </c>
    </row>
    <row r="97" spans="1:25" x14ac:dyDescent="0.25">
      <c r="A97" s="34">
        <v>45329</v>
      </c>
      <c r="X97" s="26">
        <v>38602</v>
      </c>
    </row>
    <row r="98" spans="1:25" x14ac:dyDescent="0.25">
      <c r="X98" s="26">
        <v>33196</v>
      </c>
    </row>
    <row r="99" spans="1:25" x14ac:dyDescent="0.25">
      <c r="X99" s="28">
        <v>33526</v>
      </c>
    </row>
    <row r="100" spans="1:25" x14ac:dyDescent="0.25">
      <c r="A100" s="34">
        <v>45330</v>
      </c>
      <c r="Y100" s="14">
        <v>47229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2024-02-08T09:16:00Z</dcterms:modified>
</cp:coreProperties>
</file>