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90DEB86A-2DB3-4FB2-BDF4-EAF1AF32A9FA}" xr6:coauthVersionLast="45" xr6:coauthVersionMax="45" xr10:uidLastSave="{00000000-0000-0000-0000-000000000000}"/>
  <bookViews>
    <workbookView xWindow="-120" yWindow="-120" windowWidth="29040" windowHeight="158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<sst xmlns="http://schemas.openxmlformats.org/spreadsheetml/2006/main" count="6210" uniqueCount="330">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</sst>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ип ТС, тонн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26" dataDxfId="24" headerRowBorderDxfId="25" tableBorderDxfId="23" headerRowCellStyle="Акцент6">
  <autoFilter ref="B2:V3" xr:uid="{00000000-0009-0000-0100-00000D000000}"/>
  <tableColumns count="21">
    <tableColumn id="20" xr3:uid="{00000000-0010-0000-0A00-000014000000}" name="Дата доставки" dataDxfId="22"/>
    <tableColumn id="21" xr3:uid="{00000000-0010-0000-0A00-000015000000}" name="Время подачи ТС" dataDxfId="21"/>
    <tableColumn id="1" xr3:uid="{00000000-0010-0000-0A00-000001000000}" name="ID перевозчика" dataDxfId="20"/>
    <tableColumn id="2" xr3:uid="{00000000-0010-0000-0A00-000002000000}" name="Перевозчик" dataDxfId="19"/>
    <tableColumn id="3" xr3:uid="{00000000-0010-0000-0A00-000003000000}" name="Тип ТС, тонн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5" dataDxfId="103" headerRowBorderDxfId="104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87" headerRowBorderDxfId="86" tableBorderDxfId="8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отгруз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43943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67" activePane="bottomLeft" state="frozen"/>
      <selection pane="bottomLeft" activeCell="C3" sqref="C3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289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C1" sqref="C1"/>
      <selection pane="bottomLeft" activeCell="B3" sqref="B3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0" max="10" width="10" customWidth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C1" sqref="C1"/>
      <selection pane="bottomLeft" activeCell="E5" sqref="E5"/>
    </sheetView>
  </sheetViews>
  <sheetFormatPr defaultRowHeight="12.75" x14ac:dyDescent="0.2"/>
  <cols>
    <col min="1" max="1" width="1.42578125" style="150" customWidth="1"/>
    <col min="2" max="2" width="10.42578125" style="150" bestFit="1" customWidth="1"/>
    <col min="3" max="3" width="13.7109375" style="150" customWidth="1"/>
    <col min="4" max="4" width="13.5703125" style="150" customWidth="1"/>
    <col min="5" max="5" width="10.42578125" style="150" customWidth="1"/>
    <col min="6" max="6" width="18.7109375" style="150" customWidth="1"/>
    <col min="7" max="7" width="14" style="150" customWidth="1"/>
    <col min="8" max="8" width="13.140625" style="150" customWidth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1.5703125" style="150" customWidth="1"/>
    <col min="13" max="13" width="17" style="150" bestFit="1" customWidth="1"/>
    <col min="14" max="14" width="15.85546875" style="150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221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2020-04-21T11:37:26Z</dcterms:modified>
</cp:coreProperties>
</file>