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eddit Excel\httpsredd.it90p8cw\"/>
    </mc:Choice>
  </mc:AlternateContent>
  <xr:revisionPtr revIDLastSave="0" documentId="13_ncr:1_{1DBDDD65-EF43-4A83-8FE0-662A0D93CDB5}" xr6:coauthVersionLast="34" xr6:coauthVersionMax="34" xr10:uidLastSave="{00000000-0000-0000-0000-000000000000}"/>
  <bookViews>
    <workbookView xWindow="0" yWindow="0" windowWidth="23040" windowHeight="9072" xr2:uid="{DDFA4C36-3D11-4CCB-AF2D-340BA4D1147D}"/>
  </bookViews>
  <sheets>
    <sheet name="Sheet1" sheetId="1" r:id="rId1"/>
  </sheets>
  <definedNames>
    <definedName name="ExternalData_1" localSheetId="0" hidden="1">Sheet1!$G$1:$G$6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09038C-CD34-434E-B193-E5E7AE38B589}" keepAlive="1" name="Query - anonymize" description="Connection to the 'anonymize' query in the workbook." type="5" refreshedVersion="0" background="1">
    <dbPr connection="Provider=Microsoft.Mashup.OleDb.1;Data Source=$Workbook$;Location=anonymize;Extended Properties=&quot;&quot;" command="SELECT * FROM [anonymize]"/>
  </connection>
  <connection id="2" xr16:uid="{D69A8F46-FCA0-4C64-979E-402CA160EC04}" keepAlive="1" name="Query - anonymizeQuery" description="Connection to the 'anonymizeQuery' query in the workbook." type="5" refreshedVersion="6" background="1" saveData="1">
    <dbPr connection="Provider=Microsoft.Mashup.OleDb.1;Data Source=$Workbook$;Location=anonymizeQuery;Extended Properties=&quot;&quot;" command="SELECT * FROM [anonymizeQuery]"/>
  </connection>
  <connection id="3" xr16:uid="{5C51CD6C-24D3-4BA8-8C19-AA9F2F75AFC0}" keepAlive="1" name="Query - names" description="Connection to the 'names' query in the workbook." type="5" refreshedVersion="6" background="1" saveData="1">
    <dbPr connection="Provider=Microsoft.Mashup.OleDb.1;Data Source=$Workbook$;Location=names;Extended Properties=&quot;&quot;" command="SELECT * FROM [names]"/>
  </connection>
  <connection id="4" xr16:uid="{AE1B4571-D430-403F-99DE-4B87CC1F29F8}" keepAlive="1" name="Query - Separators" description="Connection to the 'Separators' query in the workbook." type="5" refreshedVersion="6" background="1">
    <dbPr connection="Provider=Microsoft.Mashup.OleDb.1;Data Source=$Workbook$;Location=Separators;Extended Properties=&quot;&quot;" command="SELECT * FROM [Separators]"/>
  </connection>
  <connection id="5" xr16:uid="{3DCABFA9-EAD7-4B87-A5B7-4659557AD001}" keepAlive="1" name="Query - string" description="Connection to the 'string' query in the workbook." type="5" refreshedVersion="0" background="1">
    <dbPr connection="Provider=Microsoft.Mashup.OleDb.1;Data Source=$Workbook$;Location=string;Extended Properties=&quot;&quot;" command="SELECT * FROM [string]"/>
  </connection>
  <connection id="6" xr16:uid="{F37D9767-4F72-46A4-9898-1E489B40318F}" keepAlive="1" name="Query - Strings anonymized" description="Connection to the 'Strings anonymized' query in the workbook." type="5" refreshedVersion="6" background="1" saveData="1">
    <dbPr connection="Provider=Microsoft.Mashup.OleDb.1;Data Source=$Workbook$;Location=Strings anonymized;Extended Properties=&quot;&quot;" command="SELECT * FROM [Strings anonymized]"/>
  </connection>
</connections>
</file>

<file path=xl/sharedStrings.xml><?xml version="1.0" encoding="utf-8"?>
<sst xmlns="http://schemas.openxmlformats.org/spreadsheetml/2006/main" count="35" uniqueCount="35">
  <si>
    <t>First &amp; last names</t>
  </si>
  <si>
    <t>John</t>
  </si>
  <si>
    <t>Smith</t>
  </si>
  <si>
    <t>Doe</t>
  </si>
  <si>
    <t>Jane</t>
  </si>
  <si>
    <t>Tim</t>
  </si>
  <si>
    <t>Column1</t>
  </si>
  <si>
    <t>John Doe is our prime suspect</t>
  </si>
  <si>
    <t>Apples and oranges are Tim's favorite food</t>
  </si>
  <si>
    <t>Separator</t>
  </si>
  <si>
    <t xml:space="preserve"> </t>
  </si>
  <si>
    <t>'</t>
  </si>
  <si>
    <t>.</t>
  </si>
  <si>
    <t>,</t>
  </si>
  <si>
    <t>;</t>
  </si>
  <si>
    <t>:</t>
  </si>
  <si>
    <t>!</t>
  </si>
  <si>
    <t>?</t>
  </si>
  <si>
    <t>"</t>
  </si>
  <si>
    <t>Apples and oranges are XXXXX's favorite food</t>
  </si>
  <si>
    <t>Anonymized</t>
  </si>
  <si>
    <t>XXXXX XXXXX is our prime suspect</t>
  </si>
  <si>
    <t>"Time after time" is a song by Cyndi Lauper</t>
  </si>
  <si>
    <t>Cyndi</t>
  </si>
  <si>
    <t>(</t>
  </si>
  <si>
    <t>)</t>
  </si>
  <si>
    <t>[</t>
  </si>
  <si>
    <t>]</t>
  </si>
  <si>
    <t>{</t>
  </si>
  <si>
    <t>}</t>
  </si>
  <si>
    <t>"Time after time" is a song by XXXXX Lauper</t>
  </si>
  <si>
    <t>"Does that make sense?", John asked.
("John" is Jane's boyfriend).
Jane is Jane.</t>
  </si>
  <si>
    <t>"Does that make sense?", XXXXX asked.
("XXXXX" is XXXXX's boyfriend).
XXXXX is XXXXX.</t>
  </si>
  <si>
    <t xml:space="preserve">
Tim</t>
  </si>
  <si>
    <t xml:space="preserve">
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</si>
</sst>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8B7D2E0-95AB-442E-85E0-DD3CB7F3241C}" autoFormatId="16" applyNumberFormats="0" applyBorderFormats="0" applyFontFormats="0" applyPatternFormats="0" applyAlignmentFormats="0" applyWidthHeightFormats="0">
  <queryTableRefresh nextId="4">
    <queryTableFields count="1">
      <queryTableField id="3" name="Anonymized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3C5A11-47B4-43EC-8032-660C595BDD72}" name="names" displayName="names" ref="A1:A7" totalsRowShown="0">
  <autoFilter ref="A1:A7" xr:uid="{9AF3A98E-E668-46E9-BC8C-00917F76123E}"/>
  <tableColumns count="1">
    <tableColumn id="1" xr3:uid="{E0B55285-C483-46BB-8111-BB73DD4C2280}" name="First &amp; last nam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1D75AE-9C03-4696-9106-A258F9F9B2A8}" name="Strings" displayName="Strings" ref="E1:E6" totalsRowShown="0">
  <autoFilter ref="E1:E6" xr:uid="{0B983106-F3F4-424D-B5AD-C7DC83F7FF40}"/>
  <tableColumns count="1">
    <tableColumn id="1" xr3:uid="{977C51AE-DE2B-49BA-94A5-45765D7B9B2D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55A5F7-00DC-4AEA-B26E-75B770B399B7}" name="Strings_anonymized" displayName="Strings_anonymized" ref="G1:G6" tableType="queryTable" totalsRowShown="0" headerRowDxfId="2" dataDxfId="1">
  <autoFilter ref="G1:G6" xr:uid="{167A9A17-9AF1-419D-8FF6-12C77079CEB7}"/>
  <tableColumns count="1">
    <tableColumn id="2" xr3:uid="{4421929C-6B51-4736-8A09-30907F25BDE7}" uniqueName="2" name="Anonymized" queryTableFieldId="3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5F9B84-97C7-4D96-961C-851BA2E6A337}" name="Separators" displayName="Separators" ref="C1:C18" totalsRowShown="0">
  <autoFilter ref="C1:C18" xr:uid="{FA5B045E-71A8-47B1-B889-4ACC04966B60}"/>
  <tableColumns count="1">
    <tableColumn id="1" xr3:uid="{26824894-6D71-45E4-A7D3-711009DEB99A}" name="Separa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3C83E-534A-4C59-A104-3053556F4014}">
  <dimension ref="A1:G18"/>
  <sheetViews>
    <sheetView tabSelected="1" workbookViewId="0">
      <selection activeCell="E7" sqref="E7"/>
    </sheetView>
  </sheetViews>
  <sheetFormatPr defaultColWidth="8.5546875" defaultRowHeight="14.4" x14ac:dyDescent="0.3"/>
  <cols>
    <col min="1" max="1" width="17.5546875" customWidth="1"/>
    <col min="2" max="2" width="8" customWidth="1"/>
    <col min="3" max="3" width="11.109375" customWidth="1"/>
    <col min="4" max="4" width="8" customWidth="1"/>
    <col min="5" max="5" width="36.33203125" bestFit="1" customWidth="1"/>
    <col min="6" max="6" width="2.6640625" customWidth="1"/>
    <col min="7" max="7" width="38.44140625" style="2" bestFit="1" customWidth="1"/>
    <col min="8" max="8" width="38.44140625" bestFit="1" customWidth="1"/>
    <col min="9" max="9" width="8" customWidth="1"/>
    <col min="10" max="10" width="9.6640625" bestFit="1" customWidth="1"/>
    <col min="11" max="23" width="8" customWidth="1"/>
  </cols>
  <sheetData>
    <row r="1" spans="1:7" x14ac:dyDescent="0.3">
      <c r="A1" t="s">
        <v>0</v>
      </c>
      <c r="C1" t="s">
        <v>9</v>
      </c>
      <c r="E1" t="s">
        <v>6</v>
      </c>
      <c r="G1" s="2" t="s">
        <v>20</v>
      </c>
    </row>
    <row r="2" spans="1:7" x14ac:dyDescent="0.3">
      <c r="A2" t="s">
        <v>1</v>
      </c>
      <c r="C2" t="s">
        <v>10</v>
      </c>
      <c r="E2" t="s">
        <v>8</v>
      </c>
      <c r="G2" s="2" t="s">
        <v>19</v>
      </c>
    </row>
    <row r="3" spans="1:7" x14ac:dyDescent="0.3">
      <c r="A3" t="s">
        <v>2</v>
      </c>
      <c r="C3" t="s">
        <v>12</v>
      </c>
      <c r="E3" t="s">
        <v>7</v>
      </c>
      <c r="G3" s="2" t="s">
        <v>21</v>
      </c>
    </row>
    <row r="4" spans="1:7" ht="43.2" x14ac:dyDescent="0.3">
      <c r="A4" t="s">
        <v>3</v>
      </c>
      <c r="C4" t="s">
        <v>13</v>
      </c>
      <c r="E4" s="2" t="s">
        <v>31</v>
      </c>
      <c r="G4" s="2" t="s">
        <v>32</v>
      </c>
    </row>
    <row r="5" spans="1:7" x14ac:dyDescent="0.3">
      <c r="A5" t="s">
        <v>4</v>
      </c>
      <c r="C5" t="s">
        <v>14</v>
      </c>
      <c r="E5" t="s">
        <v>22</v>
      </c>
      <c r="G5" s="2" t="s">
        <v>30</v>
      </c>
    </row>
    <row r="6" spans="1:7" ht="28.8" x14ac:dyDescent="0.3">
      <c r="A6" t="s">
        <v>5</v>
      </c>
      <c r="C6" t="s">
        <v>15</v>
      </c>
      <c r="E6" s="2" t="s">
        <v>33</v>
      </c>
      <c r="G6" s="2" t="s">
        <v>34</v>
      </c>
    </row>
    <row r="7" spans="1:7" x14ac:dyDescent="0.3">
      <c r="A7" t="s">
        <v>23</v>
      </c>
      <c r="C7" t="s">
        <v>16</v>
      </c>
    </row>
    <row r="8" spans="1:7" x14ac:dyDescent="0.3">
      <c r="C8" t="s">
        <v>17</v>
      </c>
    </row>
    <row r="9" spans="1:7" x14ac:dyDescent="0.3">
      <c r="C9" s="1" t="s">
        <v>11</v>
      </c>
    </row>
    <row r="10" spans="1:7" x14ac:dyDescent="0.3">
      <c r="C10" t="s">
        <v>18</v>
      </c>
    </row>
    <row r="11" spans="1:7" x14ac:dyDescent="0.3">
      <c r="C11" t="s">
        <v>24</v>
      </c>
    </row>
    <row r="12" spans="1:7" x14ac:dyDescent="0.3">
      <c r="C12" t="s">
        <v>25</v>
      </c>
    </row>
    <row r="13" spans="1:7" x14ac:dyDescent="0.3">
      <c r="C13" t="s">
        <v>26</v>
      </c>
    </row>
    <row r="14" spans="1:7" x14ac:dyDescent="0.3">
      <c r="C14" t="s">
        <v>27</v>
      </c>
    </row>
    <row r="15" spans="1:7" x14ac:dyDescent="0.3">
      <c r="C15" t="s">
        <v>28</v>
      </c>
    </row>
    <row r="16" spans="1:7" x14ac:dyDescent="0.3">
      <c r="C16" t="s">
        <v>29</v>
      </c>
    </row>
    <row r="17" spans="3:3" ht="28.8" x14ac:dyDescent="0.3">
      <c r="C17" s="2" t="str">
        <f>CHAR(10)</f>
        <v xml:space="preserve">
</v>
      </c>
    </row>
    <row r="18" spans="3:3" x14ac:dyDescent="0.3">
      <c r="C18" t="str">
        <f>CHAR(13)</f>
        <v>_x000D_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8 6 7 e f 1 b - 3 b b 7 - 4 9 5 5 - b 4 d f - e b d a 1 6 b 8 9 5 9 a "   x m l n s = " h t t p : / / s c h e m a s . m i c r o s o f t . c o m / D a t a M a s h u p " > A A A A A E g I A A B Q S w M E F A A C A A g A e I v 2 T M o L H 9 m o A A A A + A A A A B I A H A B D b 2 5 m a W c v U G F j a 2 F n Z S 5 4 b W w g o h g A K K A U A A A A A A A A A A A A A A A A A A A A A A A A A A A A h Y / B C o J A F E V / R W b v P G d E K H m O i 6 B V Q h R E 2 2 G c d E j H 0 D H 9 t x Z 9 U r + Q U F a 7 l v d y L p z 7 u N 0 x H e v K u + q 2 M 4 1 N C K M B 8 b R V T W 5 s k Z D e n f w F S Q V u p T r L Q n s T b L t 4 7 E x C S u c u M c A w D H Q I a d M W w I O A w T H b 7 F W p a + k b 2 z l p l S a f V f 5 / R Q Q e X j K C 0 2 h J I x Z G l H G G M N e Y G f t F + G R M A 4 S f E l d 9 5 f p W i 1 P r r 3 c I c 0 R 4 v x B P U E s D B B Q A A g A I A H i L 9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i / Z M g S Q W Z j 4 F A A D X H Q A A E w A c A E Z v c m 1 1 b G F z L 1 N l Y 3 R p b 2 4 x L m 0 g o h g A K K A U A A A A A A A A A A A A A A A A A A A A A A A A A A A A z V h b b x o 5 F H 6 P l P 9 g u d I K J O 8 0 Q 1 d 9 2 C 6 R U p R I 2 U 2 T N q D d l U Y 8 G D B h l B m b 9 X g S K O K / 7 7 H N X J k h D e F S H p r B H s 7 5 z u 2 z v 0 Z s q H z B U d f + d T + d n p y e R B M q 2 Q i 9 w 1 0 l f f 4 Q I c o F n 4 f + d z b C q I 0 C p k 5 P E H y 6 I p Z D B i u X s y E L n E 4 s J e P q H y E f B 0 I 8 N p o L 7 5 a G r J 2 Y w f 2 l 1 x F c w T t 9 Y i 2 8 w 5 0 J 5 Q / g r D e f M m 2 8 R w c B c 3 q S 8 m g s Z N g R Q R x y v R k 1 r D u y W G C 7 6 m K C F O w g x W Z q u W y m N q / 5 k 3 g E m 5 0 4 U i J E V z E 3 w W X m L 0 Y j a 6 J R A k A Q v s h i J Y j R 4 S S L v u G t H P e b m b N 7 F o o n 7 c x s R Z k T u 7 F a b t S j I l k 8 y + b p i c / r L O d r w y G x 0 T a 1 M D / c X S W u f B k p 9 A s K K P y x t m u K A j l P g 3 9 l J Z J C 4 H / 1 B x e S V D C b z 1 B k m g 4 c Y Y x 7 f s g Q H S s m k Y J H j J E P T Y 0 i A S 8 M 5 q g z 5 y M f 3 d B 4 y i R G I V M U e d f R V y o h H v j N t 5 j J e V v J m B G D r Q 3 I 5 o C p / M o 9 + y / 2 w b V 5 t Z / H k n a Q e c + W z e A f w j 4 d g g F d y x 5 k z O m J G z 9 S D Y s + y x 5 U 6 4 l J B b a U s K l z s y R e S R G a X 2 X m C O p O A 1 / B o 2 M e P s 9 v h Z q A y U a T I B 4 H Q f L v 5 U x J + j c N Y h Y 5 l 1 I K W a 7 Y N R + x W a F g Z i W r W g U y K J 7 9 G U F n B L l N Y i x O R e T r j t e x a r j O 1 9 X C 3 R g S m g f f Z V N 4 V g I e 7 4 Z D 0 8 p D c B 0 E C b j U l H G 4 n o h 0 f x d 5 u G e 6 s S s n X G 8 k E 1 7 E V K Q p n I S K 1 0 f C Z M r d k O G y / 1 x 2 / X E F P i 9 x 1 l + c L d t n S E 0 Y R 2 e I B R F D L k G t D M A X J v X A 6 a 7 0 W S 6 w W x Z B Q f 8 U v n Z f Q A l k l Y V C i j 0 C e / Z h S f B q I I m 2 8 Z f P R 8 4 N G 6 u 7 G O q Q e b + c T S m v I g W 7 Y Z 7 T J J S g Q g 4 S F y j H n 4 U v t R V 0 6 0 q 4 j q l U x r Q x C 3 U 8 P 4 / S h n 2 B O S u w a B d p T o F V u P r 4 m 6 P f N t F k H i t 5 1 c J 0 E / Y w P a 6 H y f I H M Y s d E Q 5 8 z h r Z V D U 3 E U s F r 6 y 8 v H 2 Y 3 r 9 H 1 + O E m i N F p Y r Q s 6 8 m m o w T d E Q 3 r G S w H g R o A L z N E d P 2 0 C C g / B F J 8 Y y e G e L M Q p b m k H T K Z 2 Z P T N G 9 e M 6 V o / v o T y v p C p M f n y L X T t F Z v v b P Q o 6 i j e N b g r T V / C a e c / P r a y O 6 P u B 7 8 a v r O I Z U v 9 B Z I 4 P l G U / 9 5 n J D w V s V F U 9 t 7 4 J A i 7 P r 1 v B M F b D 8 3 Y i U B u 2 N d O O + h m / c E u H k e K D 0 t S 7 q V k 3 U a 6 j W Q r a F f G O 0 r d d E 2 9 p I r 2 b d q W D Z l 2 9 4 a 6 D A j 4 J L M U 9 u e D A P X p r M f l t 3 l m 1 / r + i 2 b 6 c h 9 + 4 W F / I C X l K k 2 g 1 h X v k B Z B p + W e I X F o C G 0 m u N d Q y r 8 D w T b B / 9 c W 6 G B q h t l F / D u K 5 7 P t R 0 T x E L x G C z u S T m K k 4 q 7 + f Q Q K u L + g / 1 j 3 3 3 F d 3 z Q a c v k Q K L 3 C 1 + W f q a O e s K M / e l h M J i Y w 1 I 8 U C + k y M g p o t o y O A G z x / q 9 I Z b 3 Y 5 5 t 4 A Z 8 q j v n 5 p / S i 2 Z g i 6 0 5 K p w t h O z V 4 p H c y s 5 m p N T u I z M K 7 r t E 5 w X O C s j e T G R H e N b a f G M Q H c m A l + 4 o 6 T b Y K / k I T f A W c z p m o n a S 5 W y E U + f f V N p r e s W G L M Z C 6 c B l V e A L Q 6 o D h H j 3 z E u C i 6 M l x i B g 3 S 1 M n G r O x O i + v 8 7 5 k 3 U P n + t T D u W V P v p 5 d q B J d t e Z d t P I d 2 O L 9 8 O K + E O I O O O L u V 2 I O e O I e k O I O u O I u 2 O L u / 0 Z x u J V 9 c E e 5 Z 5 V Z R 0 H K l X S U 1 7 l n t V 0 R 9 W 8 l V G v X / Z l z 8 O j y z 9 i j S x H / l n f R x C A l Z 1 1 K F l Y K m n 9 i 8 F r c P d y 8 H 1 L j 2 K J M y O + C 1 l o T 0 T 1 o z l t J N R M 5 / + B 1 B L A Q I t A B Q A A g A I A H i L 9 k z K C x / Z q A A A A P g A A A A S A A A A A A A A A A A A A A A A A A A A A A B D b 2 5 m a W c v U G F j a 2 F n Z S 5 4 b W x Q S w E C L Q A U A A I A C A B 4 i / Z M D 8 r p q 6 Q A A A D p A A A A E w A A A A A A A A A A A A A A A A D 0 A A A A W 0 N v b n R l b n R f V H l w Z X N d L n h t b F B L A Q I t A B Q A A g A I A H i L 9 k y B J B Z m P g U A A N c d A A A T A A A A A A A A A A A A A A A A A O U B A A B G b 3 J t d W x h c y 9 T Z W N 0 a W 9 u M S 5 t U E s F B g A A A A A D A A M A w g A A A H A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1 A A A A A A A A l D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U U F B Q U F B Q U F B Q 1 V w R G x P c j R s Q 1 E 2 a z d h W D h 6 Z n B C T U N X R n V i M j U 1 Y l d s N l p R Q U F B d 0 F B Q U E 9 P S I g L z 4 8 L 1 N 0 Y W J s Z U V u d H J p Z X M + P C 9 J d G V t P j x J d G V t P j x J d G V t T G 9 j Y X R p b 2 4 + P E l 0 Z W 1 U e X B l P k Z v c m 1 1 b G E 8 L 0 l 0 Z W 1 U e X B l P j x J d G V t U G F 0 a D 5 T Z W N 0 a W 9 u M S 9 u Y W 1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Z p c n N 0 I F x 1 M D A y N i B s Y X N 0 I G 5 h b W V z J n F 1 b 3 Q 7 L C Z x d W 9 0 O 1 J l Z G F j d C Z x d W 9 0 O 1 0 i I C 8 + P E V u d H J 5 I F R 5 c G U 9 I k Z p b G x D b 2 x 1 b W 5 U e X B l c y I g V m F s d W U 9 I n N C Z 0 E 9 I i A v P j x F b n R y e S B U e X B l P S J G a W x s T G F z d F V w Z G F 0 Z W Q i I F Z h b H V l P S J k M j A x O C 0 w N y 0 y M l Q x N T o w O T o w O S 4 0 N z Y z O D U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h b W V z L 0 N o Y W 5 n Z W Q g V H l w Z S 5 7 R m l y c 3 Q g X H U w M D I 2 I G x h c 3 Q g b m F t Z X M s M H 0 m c X V v d D s s J n F 1 b 3 Q 7 U 2 V j d G l v b j E v b m F t Z X M v Q W R k Z W Q g Q 3 V z d G 9 t L n t S Z W R h Y 3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F t Z X M v Q 2 h h b m d l Z C B U e X B l L n t G a X J z d C B c d T A w M j Y g b G F z d C B u Y W 1 l c y w w f S Z x d W 9 0 O y w m c X V v d D t T Z W N 0 a W 9 u M S 9 u Y W 1 l c y 9 B Z G R l Z C B D d X N 0 b 2 0 u e 1 J l Z G F j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F t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t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1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l u Z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z R l M z l h N D k 0 L T g 5 Y W Y t N D M 0 M i 1 h O T N i L T Y 5 N 2 Y z M z d l O T A 0 Y y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y 0 y M l Q x N T o y N j o 1 M S 4 4 O T Q z N T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B h c m F 0 b 3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y M l Q x M D o x N j o y N C 4 w O D E y M j Y w W i I g L z 4 8 R W 5 0 c n k g V H l w Z T 0 i R m l s b E N v b H V t b l R 5 c G V z I i B W Y W x 1 Z T 0 i c 0 F B P T 0 i I C 8 + P E V u d H J 5 I F R 5 c G U 9 I k Z p b G x D b 2 x 1 b W 5 O Y W 1 l c y I g V m F s d W U 9 I n N b J n F 1 b 3 Q 7 U 2 V w Y X J h d G 9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G F y Y X R v c n M v Q X V 0 b 1 J l b W 9 2 Z W R D b 2 x 1 b W 5 z M S 5 7 U 2 V w Y X J h d G 9 y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Z X B h c m F 0 b 3 J z L 0 F 1 d G 9 S Z W 1 v d m V k Q 2 9 s d W 1 u c z E u e 1 N l c G F y Y X R v c n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G F y Y X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Y X J h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G F y Y X R v c n M v U 2 V w Y X J h d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v b n l t a X p l P C 9 J d G V t U G F 0 a D 4 8 L 0 l 0 Z W 1 M b 2 N h d G l v b j 4 8 U 3 R h Y m x l R W 5 0 c m l l c z 4 8 R W 5 0 c n k g V H l w Z T 0 i U X V l c n l H c m 9 1 c E l E I i B W Y W x 1 Z T 0 i c z R l M z l h N D k 0 L T g 5 Y W Y t N D M 0 M i 1 h O T N i L T Y 5 N 2 Y z M z d l O T A 0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3 L T I y V D E 1 O j I 2 O j U x L j k 2 N j E 2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F u b 2 5 5 b W l 6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p b m d z J T I w Y W 5 v b n l t a X p l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H J p b m d z X 2 F u b 2 5 5 b W l 6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y M l Q x N T o y N z o 0 O S 4 z N j U z N j c 5 W i I g L z 4 8 R W 5 0 c n k g V H l w Z T 0 i R m l s b E N v b H V t b l R 5 c G V z I i B W Y W x 1 Z T 0 i c 0 F B P T 0 i I C 8 + P E V u d H J 5 I F R 5 c G U 9 I k Z p b G x D b 2 x 1 b W 5 O Y W 1 l c y I g V m F s d W U 9 I n N b J n F 1 b 3 Q 7 Q W 5 v b n l t a X p l Z C Z x d W 9 0 O 1 0 i I C 8 + P E V u d H J 5 I F R 5 c G U 9 I k Z p b G x T d G F 0 d X M i I F Z h b H V l P S J z Q 2 9 t c G x l d G U i I C 8 + P E V u d H J 5 I F R 5 c G U 9 I l F 1 Z X J 5 S U Q i I F Z h b H V l P S J z M D E 5 N D B k M m Q t Y m U 5 Y S 0 0 M D U 0 L T h h N z E t Y m I z M j k 0 Y m E y N z h h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p b m d z I G F u b 2 5 5 b W l 6 Z W Q v S W 5 2 b 2 t l Z C B D d X N 0 b 2 0 g R n V u Y 3 R p b 2 4 u e 0 F u b 2 5 5 b W l 6 Z W Q s M X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3 R y a W 5 n c y B h b m 9 u e W 1 p e m V k L 0 l u d m 9 r Z W Q g Q 3 V z d G 9 t I E Z 1 b m N 0 a W 9 u L n t B b m 9 u e W 1 p e m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J p b m d z J T I w Y W 5 v b n l t a X p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p b m d z J T I w Y W 5 v b n l t a X p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2 5 5 b W l 6 Z V F 1 Z X J 5 P C 9 J d G V t U G F 0 a D 4 8 L 0 l 0 Z W 1 M b 2 N h d G l v b j 4 8 U 3 R h Y m x l R W 5 0 c m l l c z 4 8 R W 5 0 c n k g V H l w Z T 0 i U X V l c n l H c m 9 1 c E l E I i B W Y W x 1 Z T 0 i c z R l M z l h N D k 0 L T g 5 Y W Y t N D M 0 M i 1 h O T N i L T Y 5 N 2 Y z M z d l O T A 0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c t M j J U M T U 6 M j Y 6 N T E u O T Q x M j M 0 O V o i I C 8 + P E V u d H J 5 I F R 5 c G U 9 I k Z p b G x D b 2 x 1 b W 5 U e X B l c y I g V m F s d W U 9 I n N C Z z 0 9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9 u e W 1 p e m V R d W V y e S 9 B d X R v U m V t b 3 Z l Z E N v b H V t b n M x L n t h b m 9 u e W 1 p e m V R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b m 9 u e W 1 p e m V R d W V y e S 9 B d X R v U m V t b 3 Z l Z E N v b H V t b n M x L n t h b m 9 u e W 1 p e m V R d W V y e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W 5 v b n l t a X p l U X V l c n k m c X V v d D t d I i A v P j x F b n R y e S B U e X B l P S J R d W V y e U l E I i B W Y W x 1 Z T 0 i c z J j M j B h Z G M 2 L T J j M T M t N G E 4 N C 0 4 N D B m L T V h Y T J l M D E 4 N z A 4 N S I g L z 4 8 L 1 N 0 Y W J s Z U V u d H J p Z X M + P C 9 J d G V t P j x J d G V t P j x J d G V t T G 9 j Y X R p b 2 4 + P E l 0 Z W 1 U e X B l P k Z v c m 1 1 b G E 8 L 0 l 0 Z W 1 U e X B l P j x J d G V t U G F 0 a D 5 T Z W N 0 a W 9 u M S 9 h b m 9 u e W 1 p e m V R d W V y e S 9 j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v b n l t a X p l U X V l c n k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9 u e W 1 p e m V R d W V y e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v b n l t a X p l U X V l c n k v c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v b n l t a X p l U X V l c n k v c G 9 z a X R p b 2 5 z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9 u e W 1 p e m V R d W V y e S 9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2 5 5 b W l 6 Z V F 1 Z X J 5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9 u e W 1 p e m V R d W V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2 5 5 b W l 6 Z V F 1 Z X J 5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v b n l t a X p l U X V l c n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v b n l t a X p l U X V l c n k v J T N F J T N F c 2 V w Y X J h d G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2 5 5 b W l 6 Z V F 1 Z X J 5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9 u e W 1 p e m V R d W V y e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v b n l t a X p l U X V l c n k v J T N F J T N F d 2 9 y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9 u e W 1 p e m V R d W V y e S 9 p b m R l e E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9 u e W 1 p e m V R d W V y e S 9 D b 2 5 2 Z X J 0 Z W Q l M j B 0 b y U y M F R h Y m x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2 5 5 b W l 6 Z V F 1 Z X J 5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v b n l t a X p l U X V l c n k v R X h w Y W 5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v b n l t a X p l U X V l c n k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9 u e W 1 p e m V R d W V y e S 9 F e H B h b m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9 u e W 1 p e m V R d W V y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2 5 5 b W l 6 Z V F 1 Z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v b n l t a X p l U X V l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v b n l t a X p l U X V l c n k v T W V y Z 2 V k J T I w U X V l c m l l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9 u e W 1 p e m V R d W V y e S 9 F e H B h b m R l Z C U y M G 5 h b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v b n l t a X p l U X V l c n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2 5 5 b W l 6 Z V F 1 Z X J 5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2 5 5 b W l 6 Z V F 1 Z X J 5 L 0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p b m d z J T I w Y W 5 v b n l t a X p l Z C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9 u e W 1 p e m V R d W V y e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m l u Z 3 M l M j B h b m 9 u e W 1 p e m V k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n Z K n a + F F N F k a a / d L w 0 J S c A A A A A A g A A A A A A E G Y A A A A B A A A g A A A A U d M J 7 T f + t 8 A + S I F H 6 m / 9 l 5 2 V b b V P L w m R H D M S A U Y S w N s A A A A A D o A A A A A C A A A g A A A A 5 K 3 L X h u p J g X + X V X v G M F / V M k C e + 2 Z t g T f 8 V L D J 4 4 b S e N Q A A A A Q L w m 5 c D K 5 n B F n b D Q 6 o i 8 9 x e W R 4 l I l o s C 7 g 8 3 s c T R W a x 0 a R Y C s A y c 3 G y 4 q 8 i 8 h I f 7 n g X G 9 X L u c t r s 6 L I / e g k 3 w g F 0 v k M m S M 3 r P 4 J c K w e V r 2 5 A A A A A O F 1 3 D T O E q E Q 9 O 5 u T K F 7 g u D 2 5 6 j v x r 0 G o r o 9 Y G D F a a F K w n n k y c J e p 9 A U Q g 1 2 c B r t M 1 c E K + U s B V 2 + K W 7 j / p o T b o A = = < / D a t a M a s h u p > 
</file>

<file path=customXml/itemProps1.xml><?xml version="1.0" encoding="utf-8"?>
<ds:datastoreItem xmlns:ds="http://schemas.openxmlformats.org/officeDocument/2006/customXml" ds:itemID="{25F6D462-526E-4165-86F1-958C146428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2018-07-21T05:01:04Z</dcterms:created>
  <dcterms:modified xsi:type="dcterms:W3CDTF">2018-07-22T15:30:07Z</dcterms:modified>
</cp:coreProperties>
</file>