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hubert\Desktop\r_excel-stuff\90p8cw\"/>
    </mc:Choice>
  </mc:AlternateContent>
  <xr:revisionPtr revIDLastSave="0" documentId="13_ncr:1_{70F14161-E126-4212-8C6D-31E71C5F8574}" xr6:coauthVersionLast="34" xr6:coauthVersionMax="34" xr10:uidLastSave="{00000000-0000-0000-0000-000000000000}"/>
  <bookViews>
    <workbookView xWindow="0" yWindow="0" windowWidth="23040" windowHeight="9072" xr2:uid="{DDFA4C36-3D11-4CCB-AF2D-340BA4D1147D}"/>
  </bookViews>
  <sheets>
    <sheet name="Sheet1" sheetId="1" r:id="rId1"/>
  </sheets>
  <definedNames>
    <definedName name="ExternalData_1" localSheetId="0" hidden="1">Sheet1!$G$1:$G$6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C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9038C-CD34-434E-B193-E5E7AE38B589}" keepAlive="1" name="Query - anonymize" description="Connection to the 'anonymize' query in the workbook." type="5" refreshedVersion="0" background="1">
    <dbPr connection="Provider=Microsoft.Mashup.OleDb.1;Data Source=$Workbook$;Location=anonymize;Extended Properties=&quot;&quot;" command="SELECT * FROM [anonymize]"/>
  </connection>
  <connection id="2" xr16:uid="{D69A8F46-FCA0-4C64-979E-402CA160EC04}" keepAlive="1" name="Query - anonymizeQuery" description="Connection to the 'anonymizeQuery' query in the workbook." type="5" refreshedVersion="6" background="1" saveData="1">
    <dbPr connection="Provider=Microsoft.Mashup.OleDb.1;Data Source=$Workbook$;Location=anonymizeQuery;Extended Properties=&quot;&quot;" command="SELECT * FROM [anonymizeQuery]"/>
  </connection>
  <connection id="3" xr16:uid="{5C51CD6C-24D3-4BA8-8C19-AA9F2F75AFC0}" keepAlive="1" name="Query - names" description="Connection to the 'names' query in the workbook." type="5" refreshedVersion="6" background="1" saveData="1">
    <dbPr connection="Provider=Microsoft.Mashup.OleDb.1;Data Source=$Workbook$;Location=names;Extended Properties=&quot;&quot;" command="SELECT * FROM [names]"/>
  </connection>
  <connection id="4" xr16:uid="{AE1B4571-D430-403F-99DE-4B87CC1F29F8}" keepAlive="1" name="Query - Separators" description="Connection to the 'Separators' query in the workbook." type="5" refreshedVersion="6" background="1">
    <dbPr connection="Provider=Microsoft.Mashup.OleDb.1;Data Source=$Workbook$;Location=Separators;Extended Properties=&quot;&quot;" command="SELECT * FROM [Separators]"/>
  </connection>
  <connection id="5" xr16:uid="{3DCABFA9-EAD7-4B87-A5B7-4659557AD001}" keepAlive="1" name="Query - string" description="Connection to the 'string' query in the workbook." type="5" refreshedVersion="0" background="1">
    <dbPr connection="Provider=Microsoft.Mashup.OleDb.1;Data Source=$Workbook$;Location=string;Extended Properties=&quot;&quot;" command="SELECT * FROM [string]"/>
  </connection>
  <connection id="6" xr16:uid="{F37D9767-4F72-46A4-9898-1E489B40318F}" keepAlive="1" name="Query - Strings anonymized" description="Connection to the 'Strings anonymized' query in the workbook." type="5" refreshedVersion="6" background="1" saveData="1">
    <dbPr connection="Provider=Microsoft.Mashup.OleDb.1;Data Source=$Workbook$;Location=Strings anonymized;Extended Properties=&quot;&quot;" command="SELECT * FROM [Strings anonymized]"/>
  </connection>
</connections>
</file>

<file path=xl/sharedStrings.xml><?xml version="1.0" encoding="utf-8"?>
<sst xmlns="http://schemas.openxmlformats.org/spreadsheetml/2006/main" count="35" uniqueCount="35">
  <si>
    <t>First &amp; last names</t>
  </si>
  <si>
    <t>John</t>
  </si>
  <si>
    <t>Smith</t>
  </si>
  <si>
    <t>Doe</t>
  </si>
  <si>
    <t>Jane</t>
  </si>
  <si>
    <t>Tim</t>
  </si>
  <si>
    <t>Column1</t>
  </si>
  <si>
    <t>John Doe is our prime suspect</t>
  </si>
  <si>
    <t>Apples and oranges are Tim's favorite food</t>
  </si>
  <si>
    <t>Separator</t>
  </si>
  <si>
    <t xml:space="preserve"> </t>
  </si>
  <si>
    <t>'</t>
  </si>
  <si>
    <t>.</t>
  </si>
  <si>
    <t>,</t>
  </si>
  <si>
    <t>;</t>
  </si>
  <si>
    <t>:</t>
  </si>
  <si>
    <t>!</t>
  </si>
  <si>
    <t>?</t>
  </si>
  <si>
    <t>"</t>
  </si>
  <si>
    <t>Apples and oranges are XXXXX's favorite food</t>
  </si>
  <si>
    <t>Anonymized</t>
  </si>
  <si>
    <t>XXXXX XXXXX is our prime suspect</t>
  </si>
  <si>
    <t>"Time after time" is a song by Cyndi Lauper</t>
  </si>
  <si>
    <t>Cyndi</t>
  </si>
  <si>
    <t>(</t>
  </si>
  <si>
    <t>)</t>
  </si>
  <si>
    <t>[</t>
  </si>
  <si>
    <t>]</t>
  </si>
  <si>
    <t>{</t>
  </si>
  <si>
    <t>}</t>
  </si>
  <si>
    <t>"Time after time" is a song by XXXXX Lauper</t>
  </si>
  <si>
    <t>"Does that make sense?", John asked.
("John" is Jane's boyfriend).
Jane is Jane.</t>
  </si>
  <si>
    <t>"Does that make sense?", XXXXX asked.
("XXXXX" is XXXXX's boyfriend).
XXXXX is XXXXX.</t>
  </si>
  <si>
    <t xml:space="preserve">
Tim</t>
  </si>
  <si>
    <t xml:space="preserve">
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</si>
</sst>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8B7D2E0-95AB-442E-85E0-DD3CB7F3241C}" autoFormatId="16" applyNumberFormats="0" applyBorderFormats="0" applyFontFormats="0" applyPatternFormats="0" applyAlignmentFormats="0" applyWidthHeightFormats="0">
  <queryTableRefresh nextId="4">
    <queryTableFields count="1">
      <queryTableField id="3" name="Anonymized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C5A11-47B4-43EC-8032-660C595BDD72}" name="names" displayName="names" ref="A1:A7" totalsRowShown="0">
  <autoFilter ref="A1:A7" xr:uid="{9AF3A98E-E668-46E9-BC8C-00917F76123E}"/>
  <tableColumns count="1">
    <tableColumn id="1" xr3:uid="{E0B55285-C483-46BB-8111-BB73DD4C2280}" name="First &amp; last nam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1D75AE-9C03-4696-9106-A258F9F9B2A8}" name="Strings" displayName="Strings" ref="E1:E6" totalsRowShown="0">
  <autoFilter ref="E1:E6" xr:uid="{0B983106-F3F4-424D-B5AD-C7DC83F7FF40}"/>
  <tableColumns count="1">
    <tableColumn id="1" xr3:uid="{977C51AE-DE2B-49BA-94A5-45765D7B9B2D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55A5F7-00DC-4AEA-B26E-75B770B399B7}" name="Strings_anonymized" displayName="Strings_anonymized" ref="G1:G6" tableType="queryTable" totalsRowShown="0" headerRowDxfId="2" dataDxfId="1">
  <autoFilter ref="G1:G6" xr:uid="{C7F57DC5-A723-4CAE-B8CA-76E6C3B1F17A}"/>
  <tableColumns count="1">
    <tableColumn id="2" xr3:uid="{4421929C-6B51-4736-8A09-30907F25BDE7}" uniqueName="2" name="Anonymized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5F9B84-97C7-4D96-961C-851BA2E6A337}" name="Separators" displayName="Separators" ref="C1:C18" totalsRowShown="0">
  <autoFilter ref="C1:C18" xr:uid="{FA5B045E-71A8-47B1-B889-4ACC04966B60}"/>
  <tableColumns count="1">
    <tableColumn id="1" xr3:uid="{26824894-6D71-45E4-A7D3-711009DEB99A}" name="Separa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C83E-534A-4C59-A104-3053556F4014}">
  <sheetPr codeName="Sheet1"/>
  <dimension ref="A1:G18"/>
  <sheetViews>
    <sheetView tabSelected="1" workbookViewId="0">
      <selection activeCell="E8" sqref="E8"/>
    </sheetView>
  </sheetViews>
  <sheetFormatPr defaultColWidth="8.5546875" defaultRowHeight="14.4" x14ac:dyDescent="0.3"/>
  <cols>
    <col min="1" max="1" width="17.5546875" customWidth="1"/>
    <col min="2" max="2" width="8" customWidth="1"/>
    <col min="3" max="3" width="11.109375" customWidth="1"/>
    <col min="4" max="4" width="8" customWidth="1"/>
    <col min="5" max="5" width="36.33203125" bestFit="1" customWidth="1"/>
    <col min="6" max="6" width="2.6640625" customWidth="1"/>
    <col min="7" max="7" width="38.44140625" style="2" bestFit="1" customWidth="1"/>
    <col min="8" max="8" width="38.44140625" bestFit="1" customWidth="1"/>
    <col min="9" max="9" width="8" customWidth="1"/>
    <col min="10" max="10" width="9.6640625" bestFit="1" customWidth="1"/>
    <col min="11" max="23" width="8" customWidth="1"/>
  </cols>
  <sheetData>
    <row r="1" spans="1:7" x14ac:dyDescent="0.3">
      <c r="A1" t="s">
        <v>0</v>
      </c>
      <c r="C1" t="s">
        <v>9</v>
      </c>
      <c r="E1" t="s">
        <v>6</v>
      </c>
      <c r="G1" s="2" t="s">
        <v>20</v>
      </c>
    </row>
    <row r="2" spans="1:7" x14ac:dyDescent="0.3">
      <c r="A2" t="s">
        <v>1</v>
      </c>
      <c r="C2" t="s">
        <v>10</v>
      </c>
      <c r="E2" t="s">
        <v>8</v>
      </c>
      <c r="G2" s="2" t="s">
        <v>19</v>
      </c>
    </row>
    <row r="3" spans="1:7" x14ac:dyDescent="0.3">
      <c r="A3" t="s">
        <v>2</v>
      </c>
      <c r="C3" t="s">
        <v>12</v>
      </c>
      <c r="E3" t="s">
        <v>7</v>
      </c>
      <c r="G3" s="2" t="s">
        <v>21</v>
      </c>
    </row>
    <row r="4" spans="1:7" ht="43.2" x14ac:dyDescent="0.3">
      <c r="A4" t="s">
        <v>3</v>
      </c>
      <c r="C4" t="s">
        <v>13</v>
      </c>
      <c r="E4" s="2" t="s">
        <v>31</v>
      </c>
      <c r="G4" s="2" t="s">
        <v>32</v>
      </c>
    </row>
    <row r="5" spans="1:7" x14ac:dyDescent="0.3">
      <c r="A5" t="s">
        <v>4</v>
      </c>
      <c r="C5" t="s">
        <v>14</v>
      </c>
      <c r="E5" t="s">
        <v>22</v>
      </c>
      <c r="G5" s="2" t="s">
        <v>30</v>
      </c>
    </row>
    <row r="6" spans="1:7" ht="28.8" x14ac:dyDescent="0.3">
      <c r="A6" t="s">
        <v>5</v>
      </c>
      <c r="C6" t="s">
        <v>15</v>
      </c>
      <c r="E6" s="2" t="s">
        <v>33</v>
      </c>
      <c r="G6" s="2" t="s">
        <v>34</v>
      </c>
    </row>
    <row r="7" spans="1:7" x14ac:dyDescent="0.3">
      <c r="A7" t="s">
        <v>23</v>
      </c>
      <c r="C7" t="s">
        <v>16</v>
      </c>
    </row>
    <row r="8" spans="1:7" x14ac:dyDescent="0.3">
      <c r="C8" t="s">
        <v>17</v>
      </c>
    </row>
    <row r="9" spans="1:7" x14ac:dyDescent="0.3">
      <c r="C9" s="1" t="s">
        <v>11</v>
      </c>
    </row>
    <row r="10" spans="1:7" x14ac:dyDescent="0.3">
      <c r="C10" t="s">
        <v>18</v>
      </c>
    </row>
    <row r="11" spans="1:7" x14ac:dyDescent="0.3">
      <c r="C11" t="s">
        <v>24</v>
      </c>
    </row>
    <row r="12" spans="1:7" x14ac:dyDescent="0.3">
      <c r="C12" t="s">
        <v>25</v>
      </c>
    </row>
    <row r="13" spans="1:7" x14ac:dyDescent="0.3">
      <c r="C13" t="s">
        <v>26</v>
      </c>
    </row>
    <row r="14" spans="1:7" x14ac:dyDescent="0.3">
      <c r="C14" t="s">
        <v>27</v>
      </c>
    </row>
    <row r="15" spans="1:7" x14ac:dyDescent="0.3">
      <c r="C15" t="s">
        <v>28</v>
      </c>
    </row>
    <row r="16" spans="1:7" x14ac:dyDescent="0.3">
      <c r="C16" t="s">
        <v>29</v>
      </c>
    </row>
    <row r="17" spans="3:3" ht="28.8" x14ac:dyDescent="0.3">
      <c r="C17" s="2" t="str">
        <f>CHAR(10)</f>
        <v xml:space="preserve">
</v>
      </c>
    </row>
    <row r="18" spans="3:3" x14ac:dyDescent="0.3">
      <c r="C18" t="str">
        <f>CHAR(13)</f>
        <v>_x000D_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6 7 e f 1 b - 3 b b 7 - 4 9 5 5 - b 4 d f - e b d a 1 6 b 8 9 5 9 a "   x m l n s = " h t t p : / / s c h e m a s . m i c r o s o f t . c o m / D a t a M a s h u p " > A A A A A C w I A A B Q S w M E F A A C A A g A D l n 3 T M o L H 9 m o A A A A + A A A A B I A H A B D b 2 5 m a W c v U G F j a 2 F n Z S 5 4 b W w g o h g A K K A U A A A A A A A A A A A A A A A A A A A A A A A A A A A A h Y / B C o J A F E V / R W b v P G d E K H m O i 6 B V Q h R E 2 2 G c d E j H 0 D H 9 t x Z 9 U r + Q U F a 7 l v d y L p z 7 u N 0 x H e v K u + q 2 M 4 1 N C K M B 8 b R V T W 5 s k Z D e n f w F S Q V u p T r L Q n s T b L t 4 7 E x C S u c u M c A w D H Q I a d M W w I O A w T H b 7 F W p a + k b 2 z l p l S a f V f 5 / R Q Q e X j K C 0 2 h J I x Z G l H G G M N e Y G f t F + G R M A 4 S f E l d 9 5 f p W i 1 P r r 3 c I c 0 R 4 v x B P U E s D B B Q A A g A I A A 5 Z 9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W f d M y G Z N Y S I F A A D h G w A A E w A c A E Z v c m 1 1 b G F z L 1 N l Y 3 R p b 2 4 x L m 0 g o h g A K K A U A A A A A A A A A A A A A A A A A A A A A A A A A A A A z V d b b y I 3 F H 6 P l P 9 g e a U K J H c 2 s F U f u i V S F i V S 2 m y y D a i t N O J h A B N G G W x q e x J Y N P + 9 x / b M e G 5 E S 5 b A 8 g C D 7 T n n O 1 e f T 9 K J C j l D A / v b + X h 6 c n o i 5 4 G g U / Q O D 5 Q I 2 Y N E A e N s v Q i / 0 i l G P R R R d X q C 4 D P g s Z h Q W L l c T W j k 9 W M h K F P / c P E 4 5 v y x 1 d 7 4 t 8 G C 9 j I x e J T 4 f c 4 U n B k R K + E d 7 s 8 D 9 g D K h u s l 1 c K H w T i i 3 l A E T M 6 4 W P R 5 F C + Y 3 p Q t q 4 5 s N t i u d j B B C n a Q o i u V J O 1 c 5 j V 7 4 o 8 g s x 9 L x R f o K m b G O C f + Y j q 1 I l o V A A T h C 2 c r Q T S Y z J 3 1 L T 9 V P G o 7 Z f d 0 w Z + 0 M r M l n R K 7 k S 6 3 t q M i z p 6 k f X o S s m 2 S i 7 F h 4 F j 5 m l i Y F / c X i a t Q S I V + Q l E A P 1 b 2 l q C A z 3 P j d 4 x E F g j 8 r / 7 g k p N K Y o s e k i b p Q B H G e B g u K A p m i g q k 4 B F j F E J S I 8 n h w H i N + m s 2 D d F N E C + p w G h B V Y D 8 a / k l E G A P v P N X T M W 6 p 0 R M i c H W A 2 R r w F Q 9 c k / / i 0 N Q b Y 6 O i l j y D D L n b N g M / g n s B x M Q o G M 5 B I 9 5 Q 3 4 T S t W y 6 J 3 3 I F p P V C i Q p b h 1 X c c 5 8 U r w h X n L i S N o s I x C B Y + e e f i 0 v u V q D i J b b Y J Y H E X Z 9 + V K i e D v I I q p 9 C 6 F 4 K I a s W s 2 p a t S w M y K i 1 o D M g i e f Y 2 g M 4 I 6 b W I k L r k M d c Z r W z V c 7 0 u 6 c D c D h x b B D + g S n h W H x 7 v J x K T y B F R H U Q Y u F 2 U U 1 h 2 R 7 + / D D / d U J 3 Z j h e u N r M L L m M p t C m e m 4 m J J 7 F B x d R R a Q S 4 V k p G p X 3 / x 9 O F 6 0 Z l Y d F 6 K Y a X y s u C F s y p K P 1 M 5 2 p w l v T O k 5 p S h M 0 Q j S V G H o K 5 T f X 4 u 8 y g 2 1 3 s J H G j N o 5 7 V u y m I e 6 0 9 r Q f i 1 B P I K t d o M r W 2 D 3 S y Y j I h 1 7 m V v m 4 W + 3 w x D h l t u S R r v 1 R n D W W W a v n + 3 H r / H l 3 P s k 4 l V S C U R M + h m u v e l K E j 2 s e C w n o U o T G 0 M Y a o l o f G U c A e k e D P 6 J k i R i 1 k Y e 4 M r 3 q F D P k S 3 f P n Q i A G j + G y s X o x + c a o d 2 z U z 4 o h f + Z i K l 9 I t B q e 3 Z M t U 1 t I t l B L 0 J E B x Z u f O 5 5 n u s v n Y N V y m H y j Z t R O X g h 1 t y H W u e x 9 d J L P V G j j 9 C 0 Q U l m o y F s q A c g f P G z u q N 3 S k E A q x Q V 7 1 o c J w e l F S L S o P w G 7 d 0 N n 6 i 4 G 1 A 7 F 5 W o Z M H d r F m D Y H f O c h 6 y K G S K W K U G b Q s 0 m l b / b r O 5 u s b q G q m a y D e R 3 W t v d x d p u x V q H R / 8 x 6 5 6 b 3 X Y Y d W q g Q I + C 6 Z B l r Q + K w c + d O e r p z L L p 7 5 f V j m w 1 F M 6 + Y j I t 4 S W b U i N + w c y r M A J P w 5 u V z k I j I B N 6 r V X H k J r n G 2 N H 6 P d z U z T Q 1 K b F N Y y 3 Z c + H L d l T x g I 2 W G 8 m x M y k p H F Q h Q R K J 9 Z v y h 9 7 d o f s + a D d l 8 3 E m 8 I 4 m 1 T + O m U D b u q + 4 l B Y b N W A l A e M O z G F x n Q h J x R G W f a w b f D u N K d j U S 1 g B j / q Q U z 3 n 0 p K 5 q B L K Z k G z m a i O 1 K + l L v Z p Z z d v 1 V k f l n t i O D i p J 8 K K U 7 V 7 g J / F S l 1 D X R v b K h Y O A 0 k K N 8 G e d W r z h W w s z l f M 1 b 7 O W U 0 L O J T a C K t C c 4 G Y 7 q i i 2 U U i C v A F k e B N h H j 3 z A u M w + M E 4 x A Q b 7 a 6 L h 0 W k K B J v 7 r N u q d 7 8 p X j s V Z f n j e c m D u 8 q b 8 5 T A c 5 s g 8 5 o h c Z g 9 8 5 h i c 5 g C 8 5 v D c 5 r j 8 5 r U c 5 0 g 8 5 8 f h O o 0 M 4 I 3 5 T p P 1 h + U 8 j V a / P e 8 p d u o j c 5 9 y g 3 g b / m N 1 H I I D N W X U o X l Q J a f e n g t Z h f v n Q / U s P Q o n c p f 7 K 3 m R v R N q w g r k w Y z z H / 8 H U E s B A i 0 A F A A C A A g A D l n 3 T M o L H 9 m o A A A A + A A A A B I A A A A A A A A A A A A A A A A A A A A A A E N v b m Z p Z y 9 Q Y W N r Y W d l L n h t b F B L A Q I t A B Q A A g A I A A 5 Z 9 0 w P y u m r p A A A A O k A A A A T A A A A A A A A A A A A A A A A A P Q A A A B b Q 2 9 u d G V u d F 9 U e X B l c 1 0 u e G 1 s U E s B A i 0 A F A A C A A g A D l n 3 T M h m T W E i B Q A A 4 R s A A B M A A A A A A A A A A A A A A A A A 5 Q E A A E Z v c m 1 1 b G F z L 1 N l Y 3 R p b 2 4 x L m 1 Q S w U G A A A A A A M A A w D C A A A A V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D Q A A A A A A A C e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D V X B E b E 9 y N G x D U T Z r N 2 F Y O H p m c E J N Q 1 d G d W I y N T V i V 2 w 2 W l F B Q U F 3 Q U F B Q T 0 9 I i A v P j w v U 3 R h Y m x l R W 5 0 c m l l c z 4 8 L 0 l 0 Z W 0 + P E l 0 Z W 0 + P E l 0 Z W 1 M b 2 N h d G l v b j 4 8 S X R l b V R 5 c G U + R m 9 y b X V s Y T w v S X R l b V R 5 c G U + P E l 0 Z W 1 Q Y X R o P l N l Y 3 R p b 2 4 x L 2 5 h b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m l y c 3 Q g X H U w M D I 2 I G x h c 3 Q g b m F t Z X M m c X V v d D s s J n F 1 b 3 Q 7 U m V k Y W N 0 J n F 1 b 3 Q 7 X S I g L z 4 8 R W 5 0 c n k g V H l w Z T 0 i R m l s b E N v b H V t b l R 5 c G V z I i B W Y W x 1 Z T 0 i c 0 J n Q T 0 i I C 8 + P E V u d H J 5 I F R 5 c G U 9 I k Z p b G x M Y X N 0 V X B k Y X R l Z C I g V m F s d W U 9 I m Q y M D E 4 L T A 3 L T I y V D E 1 O j A 5 O j A 5 L j Q 3 N j M 4 N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F t Z X M v Q 2 h h b m d l Z C B U e X B l L n t G a X J z d C B c d T A w M j Y g b G F z d C B u Y W 1 l c y w w f S Z x d W 9 0 O y w m c X V v d D t T Z W N 0 a W 9 u M S 9 u Y W 1 l c y 9 B Z G R l Z C B D d X N 0 b 2 0 u e 1 J l Z G F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1 l c y 9 D a G F u Z 2 V k I F R 5 c G U u e 0 Z p c n N 0 I F x 1 M D A y N i B s Y X N 0 I G 5 h b W V z L D B 9 J n F 1 b 3 Q 7 L C Z x d W 9 0 O 1 N l Y 3 R p b 2 4 x L 2 5 h b W V z L 0 F k Z G V k I E N 1 c 3 R v b S 5 7 U m V k Y W N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1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W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a W 5 n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N G U z O W E 0 O T Q t O D l h Z i 0 0 M z Q y L W E 5 M 2 I t N j k 3 Z j M z N 2 U 5 M D R j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3 L T I y V D E 1 O j I 2 O j U x L j g 5 N D M 1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G F y Y X R v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I y V D E w O j E 2 O j I 0 L j A 4 M T I y N j B a I i A v P j x F b n R y e S B U e X B l P S J G a W x s Q 2 9 s d W 1 u V H l w Z X M i I F Z h b H V l P S J z Q U E 9 P S I g L z 4 8 R W 5 0 c n k g V H l w Z T 0 i R m l s b E N v b H V t b k 5 h b W V z I i B W Y W x 1 Z T 0 i c 1 s m c X V v d D t T Z X B h c m F 0 b 3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w Y X J h d G 9 y c y 9 B d X R v U m V t b 3 Z l Z E N v b H V t b n M x L n t T Z X B h c m F 0 b 3 J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l c G F y Y X R v c n M v Q X V 0 b 1 J l b W 9 2 Z W R D b 2 x 1 b W 5 z M S 5 7 U 2 V w Y X J h d G 9 y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w Y X J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h c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Y X J h d G 9 y c y 9 T Z X B h c m F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U 8 L 0 l 0 Z W 1 Q Y X R o P j w v S X R l b U x v Y 2 F 0 a W 9 u P j x T d G F i b G V F b n R y a W V z P j x F b n R y e S B U e X B l P S J R d W V y e U d y b 3 V w S U Q i I F Z h b H V l P S J z N G U z O W E 0 O T Q t O D l h Z i 0 0 M z Q y L W E 5 M 2 I t N j k 3 Z j M z N 2 U 5 M D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g t M D c t M j N U M D k 6 M D g 6 M j A u O T E 0 O D g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W 5 v b n l t a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l u Z 3 M l M j B h b m 9 u e W 1 p e m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c m l u Z 3 N f Y W 5 v b n l t a X p l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u b 2 5 5 b W l 6 Z W Q m c X V v d D t d I i A v P j x F b n R y e S B U e X B l P S J G a W x s Q 2 9 s d W 1 u V H l w Z X M i I F Z h b H V l P S J z Q U E 9 P S I g L z 4 8 R W 5 0 c n k g V H l w Z T 0 i R m l s b E x h c 3 R V c G R h d G V k I i B W Y W x 1 Z T 0 i Z D I w M T g t M D c t M j N U M D k 6 M D g 6 M j g u M z k 1 N z M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S U Q i I F Z h b H V l P S J z M D E 5 N D B k M m Q t Y m U 5 Y S 0 0 M D U 0 L T h h N z E t Y m I z M j k 0 Y m E y N z h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m l u Z 3 M g Y W 5 v b n l t a X p l Z C 9 J b n Z v a 2 V k I E N 1 c 3 R v b S B G d W 5 j d G l v b i 5 7 Q W 5 v b n l t a X p l Z C w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H J p b m d z I G F u b 2 5 5 b W l 6 Z W Q v S W 5 2 b 2 t l Z C B D d X N 0 b 2 0 g R n V u Y 3 R p b 2 4 u e 0 F u b 2 5 5 b W l 6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m l u Z 3 M l M j B h b m 9 u e W 1 p e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l u Z 3 M l M j B h b m 9 u e W 1 p e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8 L 0 l 0 Z W 1 Q Y X R o P j w v S X R l b U x v Y 2 F 0 a W 9 u P j x T d G F i b G V F b n R y a W V z P j x F b n R y e S B U e X B l P S J R d W V y e U d y b 3 V w S U Q i I F Z h b H V l P S J z N G U z O W E 0 O T Q t O D l h Z i 0 0 M z Q y L W E 5 M 2 I t N j k 3 Z j M z N 2 U 5 M D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2 x 1 b W 5 U e X B l c y I g V m F s d W U 9 I n N C Z z 0 9 I i A v P j x F b n R y e S B U e X B l P S J G a W x s T G F z d F V w Z G F 0 Z W Q i I F Z h b H V l P S J k M j A x O C 0 w N y 0 y M 1 Q w O T o w O D o y M C 4 4 N j Y 3 N T A 5 W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S U Q i I F Z h b H V l P S J z M m M y M G F k Y z Y t M m M x M y 0 0 Y T g 0 L T g 0 M G Y t N W F h M m U w M T g 3 M D g 1 I i A v P j x F b n R y e S B U e X B l P S J O Y X Z p Z 2 F 0 a W 9 u U 3 R l c E 5 h b W U i I F Z h b H V l P S J z T m F 2 a W d h d G l v b i I g L z 4 8 R W 5 0 c n k g V H l w Z T 0 i R m l s b E N v b H V t b k 5 h b W V z I i B W Y W x 1 Z T 0 i c 1 s m c X V v d D t h b m 9 u e W 1 p e m V R d W V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2 5 5 b W l 6 Z V F 1 Z X J 5 L 0 F 1 d G 9 S Z W 1 v d m V k Q 2 9 s d W 1 u c z E u e 2 F u b 2 5 5 b W l 6 Z V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u b 2 5 5 b W l 6 Z V F 1 Z X J 5 L 0 F 1 d G 9 S Z W 1 v d m V k Q 2 9 s d W 1 u c z E u e 2 F u b 2 5 5 b W l 6 Z V F 1 Z X J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9 u e W 1 p e m V R d W V y e S 9 j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c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c G 9 z a X R p b 2 5 z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8 l M 0 U l M 0 V 3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2 l u Z G V 4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0 N v b n Z l c n R l Z C U y M H R v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F e H B h b m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0 V 4 c G F u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0 V 4 c G F u Z G V k J T I w b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l u Z 3 M l M j B h b m 9 u e W 1 p e m V k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5 n c y U y M G F u b 2 5 5 b W l 6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y U z R S U z R X N l c G F y Y X R v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e P p b O U w q E K 0 H k 8 L C Z K 5 x g A A A A A C A A A A A A A D Z g A A w A A A A B A A A A A O k 4 a + H 4 9 F a x Y o f 3 a r C g m i A A A A A A S A A A C g A A A A E A A A A K s Q E V w 8 N W v G G 0 l 0 c t l 8 D d 1 Q A A A A Y F S A C h B r f + B 7 Z O 9 Z W i U w J k 4 E P s R / z m e B / G c j V e v t L / M Q O O y z K E u p 5 4 V D i o G C P Y 7 b I F v t w p h W a G f W 5 N M M A D b C 6 z V j L q C f w n 4 u g G r w U 0 t 3 T 4 Y U A A A A j W I y A j 8 P b X J s J H w D l L v K S E K / C j E = < / D a t a M a s h u p > 
</file>

<file path=customXml/itemProps1.xml><?xml version="1.0" encoding="utf-8"?>
<ds:datastoreItem xmlns:ds="http://schemas.openxmlformats.org/officeDocument/2006/customXml" ds:itemID="{25F6D462-526E-4165-86F1-958C14642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HUBERT, Nicolas</cp:lastModifiedBy>
  <dcterms:created xsi:type="dcterms:W3CDTF">2018-07-21T05:01:04Z</dcterms:created>
  <dcterms:modified xsi:type="dcterms:W3CDTF">2018-07-23T09:10:39Z</dcterms:modified>
</cp:coreProperties>
</file>