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b\co2\doc\"/>
    </mc:Choice>
  </mc:AlternateContent>
  <bookViews>
    <workbookView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<sst xmlns="http://schemas.openxmlformats.org/spreadsheetml/2006/main" count="3" uniqueCount="3">
  <si>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co2</t>
    <phoneticPr fontId="1" type="noConversion"/>
  </si>
  <si>
    <t>MSVC await</t>
    <phoneticPr fontId="1" type="noConversion"/>
  </si>
  <si>
    <t>Boost.Coroutine2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</si>
</sst>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Context switch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Boost.Coroutine2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工作表1!$A$2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工作表1!$B$2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2"/>
          <c:order val="2"/>
          <c:tx>
            <c:strRef>
              <c:f>工作表1!$C$1</c:f>
              <c:strCache>
                <c:ptCount val="1"/>
                <c:pt idx="0">
                  <c:v>MSVC await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工作表1!$C$2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081712"/>
        <c:axId val="461078968"/>
      </c:barChart>
      <c:catAx>
        <c:axId val="461081712"/>
        <c:scaling>
          <c:orientation val="minMax"/>
        </c:scaling>
        <c:delete val="1"/>
        <c:axPos val="b"/>
        <c:majorTickMark val="none"/>
        <c:minorTickMark val="none"/>
        <c:tickLblPos val="nextTo"/>
        <c:crossAx val="461078968"/>
        <c:crosses val="autoZero"/>
        <c:auto val="1"/>
        <c:lblAlgn val="ctr"/>
        <c:lblOffset val="100"/>
        <c:noMultiLvlLbl val="0"/>
      </c:catAx>
      <c:valAx>
        <c:axId val="46107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Measured</a:t>
                </a:r>
                <a:r>
                  <a:rPr lang="en-US" altLang="zh-TW" baseline="0"/>
                  <a:t> time(ns)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10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457200</xdr:colOff>
      <xdr:row>16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2" sqref="J12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82</v>
      </c>
      <c r="B2">
        <v>6</v>
      </c>
      <c r="C2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jamboree</dc:creator>
  <cp:lastModifiedBy>jamboree</cp:lastModifiedBy>
  <dcterms:created xsi:type="dcterms:W3CDTF">2017-02-26T14:47:12Z</dcterms:created>
  <dcterms:modified xsi:type="dcterms:W3CDTF">2017-02-26T15:53:27Z</dcterms:modified>
</cp:coreProperties>
</file>