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pc\Desktop\"/>
    </mc:Choice>
  </mc:AlternateContent>
  <bookViews>
    <workbookView xWindow="0" yWindow="0" windowWidth="21600" windowHeight="96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<sst xmlns="http://schemas.openxmlformats.org/spreadsheetml/2006/main" count="3" uniqueCount="3">
  <si>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co2</t>
    <phoneticPr fontId="1" type="noConversion"/>
  </si>
  <si>
    <t>MSVC await</t>
    <phoneticPr fontId="1" type="noConversion"/>
  </si>
  <si>
    <t>Boost.Coroutine2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</si>
</sst>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Context switch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Boost.Coroutine2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工作表1!$A$2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MSVC await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工作表1!$C$2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72728"/>
        <c:axId val="530773120"/>
      </c:barChart>
      <c:catAx>
        <c:axId val="530772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0773120"/>
        <c:crosses val="autoZero"/>
        <c:auto val="1"/>
        <c:lblAlgn val="ctr"/>
        <c:lblOffset val="100"/>
        <c:noMultiLvlLbl val="0"/>
      </c:catAx>
      <c:valAx>
        <c:axId val="5307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Measured</a:t>
                </a:r>
                <a:r>
                  <a:rPr lang="en-US" altLang="zh-TW" baseline="0"/>
                  <a:t> time(ns)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077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457200</xdr:colOff>
      <xdr:row>16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跑馬燈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I7" sqref="I7"/>
    </sheetView>
  </sheetViews>
  <sheetFormatPr defaultRowHeight="16.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82</v>
      </c>
      <c r="B2">
        <v>6</v>
      </c>
      <c r="C2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jamboree</dc:creator>
  <cp:lastModifiedBy>jamboree</cp:lastModifiedBy>
  <dcterms:created xsi:type="dcterms:W3CDTF">2017-02-26T14:47:12Z</dcterms:created>
  <dcterms:modified xsi:type="dcterms:W3CDTF">2017-02-26T14:59:35Z</dcterms:modified>
</cp:coreProperties>
</file>