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Clases\SistemasInteligentes\SI_2023_2\data\"/>
    </mc:Choice>
  </mc:AlternateContent>
  <xr:revisionPtr revIDLastSave="0" documentId="13_ncr:1_{839960BD-4291-4AAB-BCA2-8620A8B3C6F6}" xr6:coauthVersionLast="47" xr6:coauthVersionMax="47" xr10:uidLastSave="{00000000-0000-0000-0000-000000000000}"/>
  <bookViews>
    <workbookView xWindow="-108" yWindow="-108" windowWidth="23256" windowHeight="12576" xr2:uid="{99A79084-4877-EF4A-9BDC-756C609AFFD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Hoja1!$A$3:$JU$3</c:f>
              <c:numCache>
                <c:formatCode>General</c:formatCode>
                <c:ptCount val="281"/>
                <c:pt idx="0">
                  <c:v>9.9833416646828155E-2</c:v>
                </c:pt>
                <c:pt idx="1">
                  <c:v>0.19866933079506122</c:v>
                </c:pt>
                <c:pt idx="2">
                  <c:v>0.29552020666133955</c:v>
                </c:pt>
                <c:pt idx="3">
                  <c:v>0.38941834230865052</c:v>
                </c:pt>
                <c:pt idx="4">
                  <c:v>0.47942553860420301</c:v>
                </c:pt>
                <c:pt idx="5">
                  <c:v>0.56464247339503537</c:v>
                </c:pt>
                <c:pt idx="6">
                  <c:v>0.64421768723769102</c:v>
                </c:pt>
                <c:pt idx="7">
                  <c:v>0.71735609089952279</c:v>
                </c:pt>
                <c:pt idx="8">
                  <c:v>0.78332690962748341</c:v>
                </c:pt>
                <c:pt idx="9">
                  <c:v>0.8414709848078965</c:v>
                </c:pt>
                <c:pt idx="10">
                  <c:v>0.89120736006143542</c:v>
                </c:pt>
                <c:pt idx="11">
                  <c:v>0.93203908596722629</c:v>
                </c:pt>
                <c:pt idx="12">
                  <c:v>0.96355818541719296</c:v>
                </c:pt>
                <c:pt idx="13">
                  <c:v>0.98544972998846014</c:v>
                </c:pt>
                <c:pt idx="14">
                  <c:v>0.99749498660405445</c:v>
                </c:pt>
                <c:pt idx="15">
                  <c:v>0.99957360304150511</c:v>
                </c:pt>
                <c:pt idx="16">
                  <c:v>0.99166481045246857</c:v>
                </c:pt>
                <c:pt idx="17">
                  <c:v>0.97384763087819515</c:v>
                </c:pt>
                <c:pt idx="18">
                  <c:v>0.94630008768741447</c:v>
                </c:pt>
                <c:pt idx="19">
                  <c:v>0.90929742682568171</c:v>
                </c:pt>
                <c:pt idx="20">
                  <c:v>0.86320936664887371</c:v>
                </c:pt>
                <c:pt idx="21">
                  <c:v>0.80849640381959009</c:v>
                </c:pt>
                <c:pt idx="22">
                  <c:v>0.74570521217672026</c:v>
                </c:pt>
                <c:pt idx="23">
                  <c:v>0.67546318055115095</c:v>
                </c:pt>
                <c:pt idx="24">
                  <c:v>0.59847214410395655</c:v>
                </c:pt>
                <c:pt idx="25">
                  <c:v>0.51550137182146416</c:v>
                </c:pt>
                <c:pt idx="26">
                  <c:v>0.42737988023382978</c:v>
                </c:pt>
                <c:pt idx="27">
                  <c:v>0.33498815015590511</c:v>
                </c:pt>
                <c:pt idx="28">
                  <c:v>0.23924932921398243</c:v>
                </c:pt>
                <c:pt idx="29">
                  <c:v>0.14112000805986721</c:v>
                </c:pt>
                <c:pt idx="30">
                  <c:v>4.1580662433290491E-2</c:v>
                </c:pt>
                <c:pt idx="31">
                  <c:v>-5.8374143427580086E-2</c:v>
                </c:pt>
                <c:pt idx="32">
                  <c:v>-0.15774569414324821</c:v>
                </c:pt>
                <c:pt idx="33">
                  <c:v>-0.25554110202683122</c:v>
                </c:pt>
                <c:pt idx="34">
                  <c:v>-0.35078322768961984</c:v>
                </c:pt>
                <c:pt idx="35">
                  <c:v>-0.44252044329485246</c:v>
                </c:pt>
                <c:pt idx="36">
                  <c:v>-0.5298361409084934</c:v>
                </c:pt>
                <c:pt idx="37">
                  <c:v>-0.61185789094271892</c:v>
                </c:pt>
                <c:pt idx="38">
                  <c:v>-0.68776615918397377</c:v>
                </c:pt>
                <c:pt idx="39">
                  <c:v>-0.7568024953079282</c:v>
                </c:pt>
                <c:pt idx="40">
                  <c:v>-0.81827711106441026</c:v>
                </c:pt>
                <c:pt idx="41">
                  <c:v>-0.87157577241358819</c:v>
                </c:pt>
                <c:pt idx="42">
                  <c:v>-0.9161659367494549</c:v>
                </c:pt>
                <c:pt idx="43">
                  <c:v>-0.95160207388951601</c:v>
                </c:pt>
                <c:pt idx="44">
                  <c:v>-0.97753011766509701</c:v>
                </c:pt>
                <c:pt idx="45">
                  <c:v>-0.99369100363346441</c:v>
                </c:pt>
                <c:pt idx="46">
                  <c:v>-0.99992325756410083</c:v>
                </c:pt>
                <c:pt idx="47">
                  <c:v>-0.99616460883584068</c:v>
                </c:pt>
                <c:pt idx="48">
                  <c:v>-0.98245261262433248</c:v>
                </c:pt>
                <c:pt idx="49">
                  <c:v>-0.95892427466313845</c:v>
                </c:pt>
                <c:pt idx="50">
                  <c:v>-0.92581468232773245</c:v>
                </c:pt>
                <c:pt idx="51">
                  <c:v>-0.88345465572015314</c:v>
                </c:pt>
                <c:pt idx="52">
                  <c:v>-0.83226744222390125</c:v>
                </c:pt>
                <c:pt idx="53">
                  <c:v>-0.77276448755598715</c:v>
                </c:pt>
                <c:pt idx="54">
                  <c:v>-0.70554032557039192</c:v>
                </c:pt>
                <c:pt idx="55">
                  <c:v>-0.63126663787232162</c:v>
                </c:pt>
                <c:pt idx="56">
                  <c:v>-0.55068554259763758</c:v>
                </c:pt>
                <c:pt idx="57">
                  <c:v>-0.46460217941375737</c:v>
                </c:pt>
                <c:pt idx="58">
                  <c:v>-0.37387666483023602</c:v>
                </c:pt>
                <c:pt idx="59">
                  <c:v>-0.27941549819892586</c:v>
                </c:pt>
                <c:pt idx="60">
                  <c:v>-0.18216250427209588</c:v>
                </c:pt>
                <c:pt idx="61">
                  <c:v>-8.3089402817496397E-2</c:v>
                </c:pt>
                <c:pt idx="62">
                  <c:v>1.6813900484349713E-2</c:v>
                </c:pt>
                <c:pt idx="63">
                  <c:v>0.11654920485049364</c:v>
                </c:pt>
                <c:pt idx="64">
                  <c:v>0.21511998808781552</c:v>
                </c:pt>
                <c:pt idx="65">
                  <c:v>0.31154136351337786</c:v>
                </c:pt>
                <c:pt idx="66">
                  <c:v>0.4048499206165983</c:v>
                </c:pt>
                <c:pt idx="67">
                  <c:v>0.49411335113860816</c:v>
                </c:pt>
                <c:pt idx="68">
                  <c:v>0.57843976438820011</c:v>
                </c:pt>
                <c:pt idx="69">
                  <c:v>0.65698659871878906</c:v>
                </c:pt>
                <c:pt idx="70">
                  <c:v>0.72896904012587593</c:v>
                </c:pt>
                <c:pt idx="71">
                  <c:v>0.79366786384915311</c:v>
                </c:pt>
                <c:pt idx="72">
                  <c:v>0.8504366206285644</c:v>
                </c:pt>
                <c:pt idx="73">
                  <c:v>0.89870809581162692</c:v>
                </c:pt>
                <c:pt idx="74">
                  <c:v>0.9379999767747389</c:v>
                </c:pt>
                <c:pt idx="75">
                  <c:v>0.96791967203148632</c:v>
                </c:pt>
                <c:pt idx="76">
                  <c:v>0.98816823387700037</c:v>
                </c:pt>
                <c:pt idx="77">
                  <c:v>0.99854334537460498</c:v>
                </c:pt>
                <c:pt idx="78">
                  <c:v>0.99894134183977201</c:v>
                </c:pt>
                <c:pt idx="79">
                  <c:v>0.98935824662338179</c:v>
                </c:pt>
                <c:pt idx="80">
                  <c:v>0.9698898108450863</c:v>
                </c:pt>
                <c:pt idx="81">
                  <c:v>0.94073055667977312</c:v>
                </c:pt>
                <c:pt idx="82">
                  <c:v>0.90217183375629328</c:v>
                </c:pt>
                <c:pt idx="83">
                  <c:v>0.85459890808828043</c:v>
                </c:pt>
                <c:pt idx="84">
                  <c:v>0.79848711262349026</c:v>
                </c:pt>
                <c:pt idx="85">
                  <c:v>0.73439709787411334</c:v>
                </c:pt>
                <c:pt idx="86">
                  <c:v>0.66296923008218334</c:v>
                </c:pt>
                <c:pt idx="87">
                  <c:v>0.58491719289176169</c:v>
                </c:pt>
                <c:pt idx="88">
                  <c:v>0.50102085645788463</c:v>
                </c:pt>
                <c:pt idx="89">
                  <c:v>0.41211848524175659</c:v>
                </c:pt>
                <c:pt idx="90">
                  <c:v>0.31909836234935213</c:v>
                </c:pt>
                <c:pt idx="91">
                  <c:v>0.22288991410024764</c:v>
                </c:pt>
                <c:pt idx="92">
                  <c:v>0.12445442350706171</c:v>
                </c:pt>
                <c:pt idx="93">
                  <c:v>2.4775425453357765E-2</c:v>
                </c:pt>
                <c:pt idx="94">
                  <c:v>-7.5151120461809301E-2</c:v>
                </c:pt>
                <c:pt idx="95">
                  <c:v>-0.17432678122297965</c:v>
                </c:pt>
                <c:pt idx="96">
                  <c:v>-0.27176062641094245</c:v>
                </c:pt>
                <c:pt idx="97">
                  <c:v>-0.36647912925192838</c:v>
                </c:pt>
                <c:pt idx="98">
                  <c:v>-0.45753589377532133</c:v>
                </c:pt>
                <c:pt idx="99">
                  <c:v>-0.54402111088936977</c:v>
                </c:pt>
                <c:pt idx="100">
                  <c:v>-0.62507064889288211</c:v>
                </c:pt>
                <c:pt idx="101">
                  <c:v>-0.69987468759354232</c:v>
                </c:pt>
                <c:pt idx="102">
                  <c:v>-0.76768580976358247</c:v>
                </c:pt>
                <c:pt idx="103">
                  <c:v>-0.82782646908565372</c:v>
                </c:pt>
                <c:pt idx="104">
                  <c:v>-0.87969575997167004</c:v>
                </c:pt>
                <c:pt idx="105">
                  <c:v>-0.92277542161280657</c:v>
                </c:pt>
                <c:pt idx="106">
                  <c:v>-0.95663501627018788</c:v>
                </c:pt>
                <c:pt idx="107">
                  <c:v>-0.98093623006649155</c:v>
                </c:pt>
                <c:pt idx="108">
                  <c:v>-0.99543625330637742</c:v>
                </c:pt>
                <c:pt idx="109">
                  <c:v>-0.99999020655070348</c:v>
                </c:pt>
                <c:pt idx="110">
                  <c:v>-0.99455258820398917</c:v>
                </c:pt>
                <c:pt idx="111">
                  <c:v>-0.9791777291513174</c:v>
                </c:pt>
                <c:pt idx="112">
                  <c:v>-0.95401924990208897</c:v>
                </c:pt>
                <c:pt idx="113">
                  <c:v>-0.91932852566467571</c:v>
                </c:pt>
                <c:pt idx="114">
                  <c:v>-0.87545217468842851</c:v>
                </c:pt>
                <c:pt idx="115">
                  <c:v>-0.82282859496870886</c:v>
                </c:pt>
                <c:pt idx="116">
                  <c:v>-0.76198358391903331</c:v>
                </c:pt>
                <c:pt idx="117">
                  <c:v>-0.69352508477712238</c:v>
                </c:pt>
                <c:pt idx="118">
                  <c:v>-0.61813711223703327</c:v>
                </c:pt>
                <c:pt idx="119">
                  <c:v>-0.53657291800043494</c:v>
                </c:pt>
                <c:pt idx="120">
                  <c:v>-0.44964746453460147</c:v>
                </c:pt>
                <c:pt idx="121">
                  <c:v>-0.35822928223682871</c:v>
                </c:pt>
                <c:pt idx="122">
                  <c:v>-0.26323179136580094</c:v>
                </c:pt>
                <c:pt idx="123">
                  <c:v>-0.16560417544830941</c:v>
                </c:pt>
                <c:pt idx="124">
                  <c:v>-6.6321897351200684E-2</c:v>
                </c:pt>
                <c:pt idx="125">
                  <c:v>3.3623047221136695E-2</c:v>
                </c:pt>
                <c:pt idx="126">
                  <c:v>0.13323204141994222</c:v>
                </c:pt>
                <c:pt idx="127">
                  <c:v>0.23150982510153895</c:v>
                </c:pt>
                <c:pt idx="128">
                  <c:v>0.32747443913769303</c:v>
                </c:pt>
                <c:pt idx="129">
                  <c:v>0.42016703682664092</c:v>
                </c:pt>
                <c:pt idx="130">
                  <c:v>0.5086614643723737</c:v>
                </c:pt>
                <c:pt idx="131">
                  <c:v>0.59207351470722303</c:v>
                </c:pt>
                <c:pt idx="132">
                  <c:v>0.66956976219660236</c:v>
                </c:pt>
                <c:pt idx="133">
                  <c:v>0.74037588995244863</c:v>
                </c:pt>
                <c:pt idx="134">
                  <c:v>0.80378442655162097</c:v>
                </c:pt>
                <c:pt idx="135">
                  <c:v>0.85916181485649579</c:v>
                </c:pt>
                <c:pt idx="136">
                  <c:v>0.90595474230846185</c:v>
                </c:pt>
                <c:pt idx="137">
                  <c:v>0.94369566944410477</c:v>
                </c:pt>
                <c:pt idx="138">
                  <c:v>0.97200750139497594</c:v>
                </c:pt>
                <c:pt idx="139">
                  <c:v>0.99060735569487035</c:v>
                </c:pt>
                <c:pt idx="140">
                  <c:v>0.99930938874791764</c:v>
                </c:pt>
                <c:pt idx="141">
                  <c:v>0.99802665271636171</c:v>
                </c:pt>
                <c:pt idx="142">
                  <c:v>0.98677196427461333</c:v>
                </c:pt>
                <c:pt idx="143">
                  <c:v>0.96565777654927742</c:v>
                </c:pt>
                <c:pt idx="144">
                  <c:v>0.93489505552468299</c:v>
                </c:pt>
                <c:pt idx="145">
                  <c:v>0.89479117214050419</c:v>
                </c:pt>
                <c:pt idx="146">
                  <c:v>0.84574683114293425</c:v>
                </c:pt>
                <c:pt idx="147">
                  <c:v>0.78825206737531628</c:v>
                </c:pt>
                <c:pt idx="148">
                  <c:v>0.72288134951197602</c:v>
                </c:pt>
                <c:pt idx="149">
                  <c:v>0.65028784015711683</c:v>
                </c:pt>
                <c:pt idx="150">
                  <c:v>0.57119686965998862</c:v>
                </c:pt>
                <c:pt idx="151">
                  <c:v>0.48639868885379967</c:v>
                </c:pt>
                <c:pt idx="152">
                  <c:v>0.39674057313061206</c:v>
                </c:pt>
                <c:pt idx="153">
                  <c:v>0.30311835674570226</c:v>
                </c:pt>
                <c:pt idx="154">
                  <c:v>0.2064674819377966</c:v>
                </c:pt>
                <c:pt idx="155">
                  <c:v>0.10775365229944406</c:v>
                </c:pt>
                <c:pt idx="156">
                  <c:v>7.9631837859373434E-3</c:v>
                </c:pt>
                <c:pt idx="157">
                  <c:v>-9.1906850227681636E-2</c:v>
                </c:pt>
                <c:pt idx="158">
                  <c:v>-0.19085858137418937</c:v>
                </c:pt>
                <c:pt idx="159">
                  <c:v>-0.2879033166650653</c:v>
                </c:pt>
                <c:pt idx="160">
                  <c:v>-0.38207141718400911</c:v>
                </c:pt>
                <c:pt idx="161">
                  <c:v>-0.47242198639846616</c:v>
                </c:pt>
                <c:pt idx="162">
                  <c:v>-0.55805227128677937</c:v>
                </c:pt>
                <c:pt idx="163">
                  <c:v>-0.63810668234794743</c:v>
                </c:pt>
                <c:pt idx="164">
                  <c:v>-0.71178534236912305</c:v>
                </c:pt>
                <c:pt idx="165">
                  <c:v>-0.77835207853429844</c:v>
                </c:pt>
                <c:pt idx="166">
                  <c:v>-0.83714177801974676</c:v>
                </c:pt>
                <c:pt idx="167">
                  <c:v>-0.88756703358150457</c:v>
                </c:pt>
                <c:pt idx="168">
                  <c:v>-0.9291240127343684</c:v>
                </c:pt>
                <c:pt idx="169">
                  <c:v>-0.96139749187955681</c:v>
                </c:pt>
                <c:pt idx="170">
                  <c:v>-0.98406500508164341</c:v>
                </c:pt>
                <c:pt idx="171">
                  <c:v>-0.99690006604159609</c:v>
                </c:pt>
                <c:pt idx="172">
                  <c:v>-0.99977443107301112</c:v>
                </c:pt>
                <c:pt idx="173">
                  <c:v>-0.99265938047063318</c:v>
                </c:pt>
                <c:pt idx="174">
                  <c:v>-0.97562600546815759</c:v>
                </c:pt>
                <c:pt idx="175">
                  <c:v>-0.94884449791812397</c:v>
                </c:pt>
                <c:pt idx="176">
                  <c:v>-0.91258244979118452</c:v>
                </c:pt>
                <c:pt idx="177">
                  <c:v>-0.86720217948558131</c:v>
                </c:pt>
                <c:pt idx="178">
                  <c:v>-0.81315711166148852</c:v>
                </c:pt>
                <c:pt idx="179">
                  <c:v>-0.75098724677167605</c:v>
                </c:pt>
                <c:pt idx="180">
                  <c:v>-0.68131376555549994</c:v>
                </c:pt>
                <c:pt idx="181">
                  <c:v>-0.60483282240628411</c:v>
                </c:pt>
                <c:pt idx="182">
                  <c:v>-0.52230858962673155</c:v>
                </c:pt>
                <c:pt idx="183">
                  <c:v>-0.43456562207189675</c:v>
                </c:pt>
                <c:pt idx="184">
                  <c:v>-0.34248061846961253</c:v>
                </c:pt>
                <c:pt idx="185">
                  <c:v>-0.24697366173662089</c:v>
                </c:pt>
                <c:pt idx="186">
                  <c:v>-0.1489990258141988</c:v>
                </c:pt>
                <c:pt idx="187">
                  <c:v>-4.9535640878367419E-2</c:v>
                </c:pt>
                <c:pt idx="188">
                  <c:v>5.0422687806811223E-2</c:v>
                </c:pt>
                <c:pt idx="189">
                  <c:v>0.14987720966295234</c:v>
                </c:pt>
                <c:pt idx="190">
                  <c:v>0.24783420798295983</c:v>
                </c:pt>
                <c:pt idx="191">
                  <c:v>0.34331492881989539</c:v>
                </c:pt>
                <c:pt idx="192">
                  <c:v>0.4353653603728932</c:v>
                </c:pt>
                <c:pt idx="193">
                  <c:v>0.52306576515769643</c:v>
                </c:pt>
                <c:pt idx="194">
                  <c:v>0.60553986971960105</c:v>
                </c:pt>
                <c:pt idx="195">
                  <c:v>0.6819636200681356</c:v>
                </c:pt>
                <c:pt idx="196">
                  <c:v>0.75157341535214828</c:v>
                </c:pt>
                <c:pt idx="197">
                  <c:v>0.81367373750710537</c:v>
                </c:pt>
                <c:pt idx="198">
                  <c:v>0.8676441006416673</c:v>
                </c:pt>
                <c:pt idx="199">
                  <c:v>0.91294525072762767</c:v>
                </c:pt>
                <c:pt idx="200">
                  <c:v>0.94912455364789461</c:v>
                </c:pt>
                <c:pt idx="201">
                  <c:v>0.97582051776697554</c:v>
                </c:pt>
                <c:pt idx="202">
                  <c:v>0.99276640583590714</c:v>
                </c:pt>
                <c:pt idx="203">
                  <c:v>0.99979290014266919</c:v>
                </c:pt>
                <c:pt idx="204">
                  <c:v>0.99682979427879925</c:v>
                </c:pt>
                <c:pt idx="205">
                  <c:v>0.98390669461861613</c:v>
                </c:pt>
                <c:pt idx="206">
                  <c:v>0.96115272450211653</c:v>
                </c:pt>
                <c:pt idx="207">
                  <c:v>0.92879523407724041</c:v>
                </c:pt>
                <c:pt idx="208">
                  <c:v>0.88715752869235109</c:v>
                </c:pt>
                <c:pt idx="209">
                  <c:v>0.83665563853605607</c:v>
                </c:pt>
                <c:pt idx="210">
                  <c:v>0.77779416180109284</c:v>
                </c:pt>
                <c:pt idx="211">
                  <c:v>0.71116122290598238</c:v>
                </c:pt>
                <c:pt idx="212">
                  <c:v>0.63742259615023888</c:v>
                </c:pt>
                <c:pt idx="213">
                  <c:v>0.55731505351766142</c:v>
                </c:pt>
                <c:pt idx="214">
                  <c:v>0.47163900309419615</c:v>
                </c:pt>
                <c:pt idx="215">
                  <c:v>0.38125049165494013</c:v>
                </c:pt>
                <c:pt idx="216">
                  <c:v>0.28705265132772845</c:v>
                </c:pt>
                <c:pt idx="217">
                  <c:v>0.18998667579543774</c:v>
                </c:pt>
                <c:pt idx="218">
                  <c:v>9.1022416199847869E-2</c:v>
                </c:pt>
                <c:pt idx="219">
                  <c:v>-8.8513092904038762E-3</c:v>
                </c:pt>
                <c:pt idx="220">
                  <c:v>-0.10863659542407976</c:v>
                </c:pt>
                <c:pt idx="221">
                  <c:v>-0.20733642060675878</c:v>
                </c:pt>
                <c:pt idx="222">
                  <c:v>-0.30396460881104703</c:v>
                </c:pt>
                <c:pt idx="223">
                  <c:v>-0.39755568312143291</c:v>
                </c:pt>
                <c:pt idx="224">
                  <c:v>-0.48717451246050952</c:v>
                </c:pt>
                <c:pt idx="225">
                  <c:v>-0.57192565510956384</c:v>
                </c:pt>
                <c:pt idx="226">
                  <c:v>-0.65096230566624691</c:v>
                </c:pt>
                <c:pt idx="227">
                  <c:v>-0.72349475604424496</c:v>
                </c:pt>
                <c:pt idx="228">
                  <c:v>-0.78879828597541646</c:v>
                </c:pt>
                <c:pt idx="229">
                  <c:v>-0.84622040417517064</c:v>
                </c:pt>
                <c:pt idx="230">
                  <c:v>-0.89518736781968178</c:v>
                </c:pt>
                <c:pt idx="231">
                  <c:v>-0.93520991519453889</c:v>
                </c:pt>
                <c:pt idx="232">
                  <c:v>-0.96588815423607044</c:v>
                </c:pt>
                <c:pt idx="233">
                  <c:v>-0.98691555812064868</c:v>
                </c:pt>
                <c:pt idx="234">
                  <c:v>-0.99808202797939627</c:v>
                </c:pt>
                <c:pt idx="235">
                  <c:v>-0.99927599213662766</c:v>
                </c:pt>
                <c:pt idx="236">
                  <c:v>-0.99048552089715647</c:v>
                </c:pt>
                <c:pt idx="237">
                  <c:v>-0.97179844574386332</c:v>
                </c:pt>
                <c:pt idx="238">
                  <c:v>-0.94340148175455552</c:v>
                </c:pt>
                <c:pt idx="239">
                  <c:v>-0.90557836200662389</c:v>
                </c:pt>
                <c:pt idx="240">
                  <c:v>-0.85870700260992949</c:v>
                </c:pt>
                <c:pt idx="241">
                  <c:v>-0.80325572669395473</c:v>
                </c:pt>
                <c:pt idx="242">
                  <c:v>-0.7397785850778934</c:v>
                </c:pt>
                <c:pt idx="243">
                  <c:v>-0.66890982037802427</c:v>
                </c:pt>
                <c:pt idx="244">
                  <c:v>-0.59135752986512435</c:v>
                </c:pt>
                <c:pt idx="245">
                  <c:v>-0.50789659039062207</c:v>
                </c:pt>
                <c:pt idx="246">
                  <c:v>-0.41936091607323134</c:v>
                </c:pt>
                <c:pt idx="247">
                  <c:v>-0.32663512610472223</c:v>
                </c:pt>
                <c:pt idx="248">
                  <c:v>-0.23064570592739567</c:v>
                </c:pt>
                <c:pt idx="249">
                  <c:v>-0.13235175009777303</c:v>
                </c:pt>
                <c:pt idx="250">
                  <c:v>-3.2735379330845318E-2</c:v>
                </c:pt>
                <c:pt idx="251">
                  <c:v>6.7208072525474921E-2</c:v>
                </c:pt>
                <c:pt idx="252">
                  <c:v>0.16648000353715925</c:v>
                </c:pt>
                <c:pt idx="253">
                  <c:v>0.26408852138446942</c:v>
                </c:pt>
                <c:pt idx="254">
                  <c:v>0.35905835402216829</c:v>
                </c:pt>
                <c:pt idx="255">
                  <c:v>0.45044059427538929</c:v>
                </c:pt>
                <c:pt idx="256">
                  <c:v>0.53732218100647189</c:v>
                </c:pt>
                <c:pt idx="257">
                  <c:v>0.61883502212003927</c:v>
                </c:pt>
                <c:pt idx="258">
                  <c:v>0.69416466825224199</c:v>
                </c:pt>
                <c:pt idx="259">
                  <c:v>0.76255845047960269</c:v>
                </c:pt>
                <c:pt idx="260">
                  <c:v>0.82333300073808158</c:v>
                </c:pt>
                <c:pt idx="261">
                  <c:v>0.87588107981088936</c:v>
                </c:pt>
                <c:pt idx="262">
                  <c:v>0.91967764466201984</c:v>
                </c:pt>
                <c:pt idx="263">
                  <c:v>0.95428509449269694</c:v>
                </c:pt>
                <c:pt idx="264">
                  <c:v>0.97935764310391704</c:v>
                </c:pt>
                <c:pt idx="265">
                  <c:v>0.99464477387783812</c:v>
                </c:pt>
                <c:pt idx="266">
                  <c:v>0.9999937428570207</c:v>
                </c:pt>
                <c:pt idx="267">
                  <c:v>0.99535110491155909</c:v>
                </c:pt>
                <c:pt idx="268">
                  <c:v>0.98076324774515289</c:v>
                </c:pt>
                <c:pt idx="269">
                  <c:v>0.95637592840450303</c:v>
                </c:pt>
                <c:pt idx="270">
                  <c:v>0.92243281692308576</c:v>
                </c:pt>
                <c:pt idx="271">
                  <c:v>0.87927306165072427</c:v>
                </c:pt>
                <c:pt idx="272">
                  <c:v>0.82732790059537864</c:v>
                </c:pt>
                <c:pt idx="273">
                  <c:v>0.76711635263553013</c:v>
                </c:pt>
                <c:pt idx="274">
                  <c:v>0.69924003165509774</c:v>
                </c:pt>
                <c:pt idx="275">
                  <c:v>0.62437713541639139</c:v>
                </c:pt>
                <c:pt idx="276">
                  <c:v>0.5432756692322479</c:v>
                </c:pt>
                <c:pt idx="277">
                  <c:v>0.45674597214419282</c:v>
                </c:pt>
                <c:pt idx="278">
                  <c:v>0.36565262028262135</c:v>
                </c:pt>
                <c:pt idx="279">
                  <c:v>0.27090578830786904</c:v>
                </c:pt>
                <c:pt idx="280">
                  <c:v>0.17345215524589211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8-4DBC-81BA-E4FA010B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59663"/>
        <c:axId val="123446319"/>
      </c:lineChart>
      <c:catAx>
        <c:axId val="18915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46319"/>
        <c:crosses val="autoZero"/>
        <c:auto val="1"/>
        <c:lblAlgn val="ctr"/>
        <c:lblOffset val="100"/>
        <c:noMultiLvlLbl val="0"/>
      </c:catAx>
      <c:valAx>
        <c:axId val="123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1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770933</xdr:colOff>
      <xdr:row>11</xdr:row>
      <xdr:rowOff>163280</xdr:rowOff>
    </xdr:from>
    <xdr:to>
      <xdr:col>273</xdr:col>
      <xdr:colOff>322698</xdr:colOff>
      <xdr:row>25</xdr:row>
      <xdr:rowOff>187187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D46105-A047-8466-7CC6-3F2A50F8B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BF18-2156-1E4A-B910-75BAC446450C}">
  <dimension ref="A1:JU8"/>
  <sheetViews>
    <sheetView tabSelected="1" zoomScale="115" zoomScaleNormal="115" workbookViewId="0"/>
  </sheetViews>
  <sheetFormatPr baseColWidth="10" defaultColWidth="11" defaultRowHeight="15.6" x14ac:dyDescent="0.3"/>
  <sheetData>
    <row r="1" spans="1:28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</row>
    <row r="2" spans="1:281" x14ac:dyDescent="0.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  <c r="AF2">
        <v>0.5</v>
      </c>
      <c r="AG2">
        <v>0.5</v>
      </c>
      <c r="AH2">
        <v>0.5</v>
      </c>
      <c r="AI2">
        <v>0.5</v>
      </c>
      <c r="AJ2">
        <v>0.5</v>
      </c>
      <c r="AK2">
        <v>0.5</v>
      </c>
      <c r="AL2">
        <v>0.5</v>
      </c>
      <c r="AM2">
        <v>0.5</v>
      </c>
      <c r="AN2">
        <v>0.5</v>
      </c>
      <c r="AO2">
        <v>0.5</v>
      </c>
      <c r="AP2">
        <v>0.5</v>
      </c>
      <c r="AQ2">
        <v>0.5</v>
      </c>
      <c r="AR2">
        <v>0.5</v>
      </c>
      <c r="AS2">
        <v>0.5</v>
      </c>
      <c r="AT2">
        <v>0.5</v>
      </c>
      <c r="AU2">
        <v>0.5</v>
      </c>
      <c r="AV2">
        <v>0.5</v>
      </c>
      <c r="AW2">
        <v>0.5</v>
      </c>
      <c r="AX2">
        <v>0.5</v>
      </c>
      <c r="AY2">
        <v>0.5</v>
      </c>
      <c r="AZ2">
        <v>0.5</v>
      </c>
      <c r="BA2">
        <v>0.5</v>
      </c>
      <c r="BB2">
        <v>0.5</v>
      </c>
      <c r="BC2">
        <v>0.5</v>
      </c>
      <c r="BD2">
        <v>0.5</v>
      </c>
      <c r="BE2">
        <v>0.5</v>
      </c>
      <c r="BF2">
        <v>0.5</v>
      </c>
      <c r="BG2">
        <v>0.5</v>
      </c>
      <c r="BH2">
        <v>0.5</v>
      </c>
      <c r="BI2">
        <v>0.5</v>
      </c>
      <c r="BJ2">
        <v>0.5</v>
      </c>
      <c r="BK2">
        <v>0.5</v>
      </c>
      <c r="BL2">
        <v>0.5</v>
      </c>
      <c r="BM2">
        <v>0.5</v>
      </c>
      <c r="BN2">
        <v>0.5</v>
      </c>
      <c r="BO2">
        <v>0.5</v>
      </c>
      <c r="BP2">
        <v>0.5</v>
      </c>
      <c r="BQ2">
        <v>0.5</v>
      </c>
      <c r="BR2">
        <v>0.5</v>
      </c>
      <c r="BS2">
        <v>0.5</v>
      </c>
      <c r="BT2">
        <v>0.5</v>
      </c>
      <c r="BU2">
        <v>0.5</v>
      </c>
      <c r="BV2">
        <v>0.5</v>
      </c>
      <c r="BW2">
        <v>0.5</v>
      </c>
      <c r="BX2">
        <v>0.5</v>
      </c>
      <c r="BY2">
        <v>0.5</v>
      </c>
      <c r="BZ2">
        <v>0.5</v>
      </c>
      <c r="CA2">
        <v>0.5</v>
      </c>
      <c r="CB2">
        <v>0.5</v>
      </c>
      <c r="CC2">
        <v>0.5</v>
      </c>
      <c r="CD2">
        <v>0.5</v>
      </c>
      <c r="CE2">
        <v>0.5</v>
      </c>
      <c r="CF2">
        <v>0.5</v>
      </c>
      <c r="CG2">
        <v>0.5</v>
      </c>
      <c r="CH2">
        <v>0.5</v>
      </c>
      <c r="CI2">
        <v>0.5</v>
      </c>
      <c r="CJ2">
        <v>0.5</v>
      </c>
      <c r="CK2">
        <v>0.5</v>
      </c>
      <c r="CL2">
        <v>0.5</v>
      </c>
      <c r="CM2">
        <v>0.5</v>
      </c>
      <c r="CN2">
        <v>0.5</v>
      </c>
      <c r="CO2">
        <v>0.5</v>
      </c>
      <c r="CP2">
        <v>0.5</v>
      </c>
      <c r="CQ2">
        <v>0.5</v>
      </c>
      <c r="CR2">
        <v>0.5</v>
      </c>
      <c r="CS2">
        <v>0.5</v>
      </c>
      <c r="CT2">
        <v>0.5</v>
      </c>
      <c r="CU2">
        <v>0.5</v>
      </c>
      <c r="CV2">
        <v>0.5</v>
      </c>
      <c r="CW2">
        <v>0.5</v>
      </c>
      <c r="CX2">
        <v>0.5</v>
      </c>
      <c r="CY2">
        <v>0.5</v>
      </c>
      <c r="CZ2">
        <v>0.5</v>
      </c>
      <c r="DA2">
        <v>0.5</v>
      </c>
      <c r="DB2">
        <v>0.5</v>
      </c>
      <c r="DC2">
        <v>0.5</v>
      </c>
      <c r="DD2">
        <v>0.5</v>
      </c>
      <c r="DE2">
        <v>0.5</v>
      </c>
      <c r="DF2">
        <v>0.5</v>
      </c>
      <c r="DG2">
        <v>0.5</v>
      </c>
      <c r="DH2">
        <v>0.5</v>
      </c>
      <c r="DI2">
        <v>0.5</v>
      </c>
      <c r="DJ2">
        <v>0.5</v>
      </c>
      <c r="DK2">
        <v>0.5</v>
      </c>
      <c r="DL2">
        <v>0.5</v>
      </c>
      <c r="DM2">
        <v>0.5</v>
      </c>
      <c r="DN2">
        <v>0.5</v>
      </c>
      <c r="DO2">
        <v>0.5</v>
      </c>
      <c r="DP2">
        <v>0.5</v>
      </c>
      <c r="DQ2">
        <v>0.5</v>
      </c>
      <c r="DR2">
        <v>0.5</v>
      </c>
      <c r="DS2">
        <v>0.5</v>
      </c>
      <c r="DT2">
        <v>0.5</v>
      </c>
      <c r="DU2">
        <v>0.5</v>
      </c>
      <c r="DV2">
        <v>0.5</v>
      </c>
      <c r="DW2">
        <v>0.5</v>
      </c>
      <c r="DX2">
        <v>0.5</v>
      </c>
      <c r="DY2">
        <v>0.5</v>
      </c>
      <c r="DZ2">
        <v>0.5</v>
      </c>
      <c r="EA2">
        <v>0.5</v>
      </c>
      <c r="EB2">
        <v>0.5</v>
      </c>
      <c r="EC2">
        <v>0.5</v>
      </c>
      <c r="ED2">
        <v>0.5</v>
      </c>
      <c r="EE2">
        <v>0.5</v>
      </c>
      <c r="EF2">
        <v>0.5</v>
      </c>
      <c r="EG2">
        <v>0.5</v>
      </c>
      <c r="EH2">
        <v>0.5</v>
      </c>
      <c r="EI2">
        <v>0.5</v>
      </c>
      <c r="EJ2">
        <v>0.5</v>
      </c>
      <c r="EK2">
        <v>0.5</v>
      </c>
      <c r="EL2">
        <v>0.5</v>
      </c>
      <c r="EM2">
        <v>0.5</v>
      </c>
      <c r="EN2">
        <v>0.5</v>
      </c>
      <c r="EO2">
        <v>0.5</v>
      </c>
      <c r="EP2">
        <v>0.5</v>
      </c>
      <c r="EQ2">
        <v>0.5</v>
      </c>
      <c r="ER2">
        <v>0.5</v>
      </c>
      <c r="ES2">
        <v>0.5</v>
      </c>
      <c r="ET2">
        <v>0.5</v>
      </c>
      <c r="EU2">
        <v>0.5</v>
      </c>
      <c r="EV2">
        <v>0.5</v>
      </c>
      <c r="EW2">
        <v>0.5</v>
      </c>
      <c r="EX2">
        <v>0.5</v>
      </c>
      <c r="EY2">
        <v>0.5</v>
      </c>
      <c r="EZ2">
        <v>0.5</v>
      </c>
      <c r="FA2">
        <v>0.5</v>
      </c>
      <c r="FB2">
        <v>0.5</v>
      </c>
      <c r="FC2">
        <v>0.5</v>
      </c>
      <c r="FD2">
        <v>0.5</v>
      </c>
      <c r="FE2">
        <v>0.5</v>
      </c>
      <c r="FF2">
        <v>0.5</v>
      </c>
      <c r="FG2">
        <v>0.5</v>
      </c>
      <c r="FH2">
        <v>0.5</v>
      </c>
      <c r="FI2">
        <v>0.5</v>
      </c>
      <c r="FJ2">
        <v>0.5</v>
      </c>
      <c r="FK2">
        <v>0.5</v>
      </c>
      <c r="FL2">
        <v>0.5</v>
      </c>
      <c r="FM2">
        <v>0.5</v>
      </c>
      <c r="FN2">
        <v>0.5</v>
      </c>
      <c r="FO2">
        <v>0.5</v>
      </c>
      <c r="FP2">
        <v>0.5</v>
      </c>
      <c r="FQ2">
        <v>0.5</v>
      </c>
      <c r="FR2">
        <v>0.5</v>
      </c>
      <c r="FS2">
        <v>0.5</v>
      </c>
      <c r="FT2">
        <v>0.5</v>
      </c>
      <c r="FU2">
        <v>0.5</v>
      </c>
      <c r="FV2">
        <v>0.5</v>
      </c>
      <c r="FW2">
        <v>0.5</v>
      </c>
      <c r="FX2">
        <v>0.5</v>
      </c>
      <c r="FY2">
        <v>0.5</v>
      </c>
      <c r="FZ2">
        <v>0.5</v>
      </c>
      <c r="GA2">
        <v>0.5</v>
      </c>
      <c r="GB2">
        <v>0.5</v>
      </c>
      <c r="GC2">
        <v>0.5</v>
      </c>
      <c r="GD2">
        <v>0.5</v>
      </c>
      <c r="GE2">
        <v>0.5</v>
      </c>
      <c r="GF2">
        <v>0.5</v>
      </c>
      <c r="GG2">
        <v>0.5</v>
      </c>
      <c r="GH2">
        <v>0.5</v>
      </c>
      <c r="GI2">
        <v>0.5</v>
      </c>
      <c r="GJ2">
        <v>0.5</v>
      </c>
      <c r="GK2">
        <v>0.5</v>
      </c>
      <c r="GL2">
        <v>0.5</v>
      </c>
      <c r="GM2">
        <v>0.5</v>
      </c>
      <c r="GN2">
        <v>0.5</v>
      </c>
      <c r="GO2">
        <v>0.5</v>
      </c>
      <c r="GP2">
        <v>0.5</v>
      </c>
      <c r="GQ2">
        <v>0.5</v>
      </c>
      <c r="GR2">
        <v>0.5</v>
      </c>
      <c r="GS2">
        <v>0.5</v>
      </c>
      <c r="GT2">
        <v>0.5</v>
      </c>
      <c r="GU2">
        <v>0.5</v>
      </c>
      <c r="GV2">
        <v>0.5</v>
      </c>
      <c r="GW2">
        <v>0.5</v>
      </c>
      <c r="GX2">
        <v>0.5</v>
      </c>
      <c r="GY2">
        <v>0.5</v>
      </c>
      <c r="GZ2">
        <v>0.5</v>
      </c>
      <c r="HA2">
        <v>0.5</v>
      </c>
      <c r="HB2">
        <v>0.5</v>
      </c>
      <c r="HC2">
        <v>0.5</v>
      </c>
      <c r="HD2">
        <v>0.5</v>
      </c>
      <c r="HE2">
        <v>0.5</v>
      </c>
      <c r="HF2">
        <v>0.5</v>
      </c>
      <c r="HG2">
        <v>0.5</v>
      </c>
      <c r="HH2">
        <v>0.5</v>
      </c>
      <c r="HI2">
        <v>0.5</v>
      </c>
      <c r="HJ2">
        <v>0.5</v>
      </c>
      <c r="HK2">
        <v>0.5</v>
      </c>
      <c r="HL2">
        <v>0.5</v>
      </c>
      <c r="HM2">
        <v>0.5</v>
      </c>
      <c r="HN2">
        <v>0.5</v>
      </c>
      <c r="HO2">
        <v>0.5</v>
      </c>
      <c r="HP2">
        <v>0.5</v>
      </c>
      <c r="HQ2">
        <v>0.5</v>
      </c>
      <c r="HR2">
        <v>0.5</v>
      </c>
      <c r="HS2">
        <v>0.5</v>
      </c>
      <c r="HT2">
        <v>0.5</v>
      </c>
      <c r="HU2">
        <v>0.5</v>
      </c>
      <c r="HV2">
        <v>0.5</v>
      </c>
      <c r="HW2">
        <v>0.5</v>
      </c>
      <c r="HX2">
        <v>0.5</v>
      </c>
      <c r="HY2">
        <v>0.5</v>
      </c>
      <c r="HZ2">
        <v>0.5</v>
      </c>
      <c r="IA2">
        <v>0.5</v>
      </c>
      <c r="IB2">
        <v>0.5</v>
      </c>
      <c r="IC2">
        <v>0.5</v>
      </c>
      <c r="ID2">
        <v>0.5</v>
      </c>
      <c r="IE2">
        <v>0.5</v>
      </c>
      <c r="IF2">
        <v>0.5</v>
      </c>
      <c r="IG2">
        <v>0.5</v>
      </c>
      <c r="IH2">
        <v>0.5</v>
      </c>
      <c r="II2">
        <v>0.5</v>
      </c>
      <c r="IJ2">
        <v>0.5</v>
      </c>
      <c r="IK2">
        <v>0.5</v>
      </c>
      <c r="IL2">
        <v>0.5</v>
      </c>
      <c r="IM2">
        <v>0.5</v>
      </c>
      <c r="IN2">
        <v>0.5</v>
      </c>
      <c r="IO2">
        <v>0.5</v>
      </c>
      <c r="IP2">
        <v>0.5</v>
      </c>
      <c r="IQ2">
        <v>0.5</v>
      </c>
      <c r="IR2">
        <v>0.5</v>
      </c>
      <c r="IS2">
        <v>0.5</v>
      </c>
      <c r="IT2">
        <v>0.5</v>
      </c>
      <c r="IU2">
        <v>0.5</v>
      </c>
      <c r="IV2">
        <v>0.5</v>
      </c>
      <c r="IW2">
        <v>0.5</v>
      </c>
      <c r="IX2">
        <v>0.5</v>
      </c>
      <c r="IY2">
        <v>0.5</v>
      </c>
      <c r="IZ2">
        <v>0.5</v>
      </c>
      <c r="JA2">
        <v>0.5</v>
      </c>
      <c r="JB2">
        <v>0.5</v>
      </c>
      <c r="JC2">
        <v>0.5</v>
      </c>
      <c r="JD2">
        <v>0.5</v>
      </c>
      <c r="JE2">
        <v>0.5</v>
      </c>
      <c r="JF2">
        <v>0.5</v>
      </c>
      <c r="JG2">
        <v>0.5</v>
      </c>
      <c r="JH2">
        <v>0.5</v>
      </c>
      <c r="JI2">
        <v>0.5</v>
      </c>
      <c r="JJ2">
        <v>0.5</v>
      </c>
      <c r="JK2">
        <v>0.5</v>
      </c>
      <c r="JL2">
        <v>0.5</v>
      </c>
      <c r="JM2">
        <v>0.5</v>
      </c>
      <c r="JN2">
        <v>0.5</v>
      </c>
      <c r="JO2">
        <v>0.5</v>
      </c>
      <c r="JP2">
        <v>0.5</v>
      </c>
      <c r="JQ2">
        <v>0.5</v>
      </c>
      <c r="JR2">
        <v>0.5</v>
      </c>
      <c r="JS2">
        <v>0.5</v>
      </c>
      <c r="JT2">
        <v>0.5</v>
      </c>
      <c r="JU2">
        <v>0.5</v>
      </c>
    </row>
    <row r="3" spans="1:281" x14ac:dyDescent="0.3">
      <c r="A3">
        <v>9.9833416646828155E-2</v>
      </c>
      <c r="B3">
        <v>0.19866933079506122</v>
      </c>
      <c r="C3">
        <v>0.29552020666133955</v>
      </c>
      <c r="D3">
        <v>0.38941834230865052</v>
      </c>
      <c r="E3">
        <v>0.47942553860420301</v>
      </c>
      <c r="F3">
        <v>0.56464247339503537</v>
      </c>
      <c r="G3">
        <v>0.64421768723769102</v>
      </c>
      <c r="H3">
        <v>0.71735609089952279</v>
      </c>
      <c r="I3">
        <v>0.78332690962748341</v>
      </c>
      <c r="J3">
        <v>0.8414709848078965</v>
      </c>
      <c r="K3">
        <v>0.89120736006143542</v>
      </c>
      <c r="L3">
        <v>0.93203908596722629</v>
      </c>
      <c r="M3">
        <v>0.96355818541719296</v>
      </c>
      <c r="N3">
        <v>0.98544972998846014</v>
      </c>
      <c r="O3">
        <v>0.99749498660405445</v>
      </c>
      <c r="P3">
        <v>0.99957360304150511</v>
      </c>
      <c r="Q3">
        <v>0.99166481045246857</v>
      </c>
      <c r="R3">
        <v>0.97384763087819515</v>
      </c>
      <c r="S3">
        <v>0.94630008768741447</v>
      </c>
      <c r="T3">
        <v>0.90929742682568171</v>
      </c>
      <c r="U3">
        <v>0.86320936664887371</v>
      </c>
      <c r="V3">
        <v>0.80849640381959009</v>
      </c>
      <c r="W3">
        <v>0.74570521217672026</v>
      </c>
      <c r="X3">
        <v>0.67546318055115095</v>
      </c>
      <c r="Y3">
        <v>0.59847214410395655</v>
      </c>
      <c r="Z3">
        <v>0.51550137182146416</v>
      </c>
      <c r="AA3">
        <v>0.42737988023382978</v>
      </c>
      <c r="AB3">
        <v>0.33498815015590511</v>
      </c>
      <c r="AC3">
        <v>0.23924932921398243</v>
      </c>
      <c r="AD3">
        <v>0.14112000805986721</v>
      </c>
      <c r="AE3">
        <v>4.1580662433290491E-2</v>
      </c>
      <c r="AF3">
        <v>-5.8374143427580086E-2</v>
      </c>
      <c r="AG3">
        <v>-0.15774569414324821</v>
      </c>
      <c r="AH3">
        <v>-0.25554110202683122</v>
      </c>
      <c r="AI3">
        <v>-0.35078322768961984</v>
      </c>
      <c r="AJ3">
        <v>-0.44252044329485246</v>
      </c>
      <c r="AK3">
        <v>-0.5298361409084934</v>
      </c>
      <c r="AL3">
        <v>-0.61185789094271892</v>
      </c>
      <c r="AM3">
        <v>-0.68776615918397377</v>
      </c>
      <c r="AN3">
        <v>-0.7568024953079282</v>
      </c>
      <c r="AO3">
        <v>-0.81827711106441026</v>
      </c>
      <c r="AP3">
        <v>-0.87157577241358819</v>
      </c>
      <c r="AQ3">
        <v>-0.9161659367494549</v>
      </c>
      <c r="AR3">
        <v>-0.95160207388951601</v>
      </c>
      <c r="AS3">
        <v>-0.97753011766509701</v>
      </c>
      <c r="AT3">
        <v>-0.99369100363346441</v>
      </c>
      <c r="AU3">
        <v>-0.99992325756410083</v>
      </c>
      <c r="AV3">
        <v>-0.99616460883584068</v>
      </c>
      <c r="AW3">
        <v>-0.98245261262433248</v>
      </c>
      <c r="AX3">
        <v>-0.95892427466313845</v>
      </c>
      <c r="AY3">
        <v>-0.92581468232773245</v>
      </c>
      <c r="AZ3">
        <v>-0.88345465572015314</v>
      </c>
      <c r="BA3">
        <v>-0.83226744222390125</v>
      </c>
      <c r="BB3">
        <v>-0.77276448755598715</v>
      </c>
      <c r="BC3">
        <v>-0.70554032557039192</v>
      </c>
      <c r="BD3">
        <v>-0.63126663787232162</v>
      </c>
      <c r="BE3">
        <v>-0.55068554259763758</v>
      </c>
      <c r="BF3">
        <v>-0.46460217941375737</v>
      </c>
      <c r="BG3">
        <v>-0.37387666483023602</v>
      </c>
      <c r="BH3">
        <v>-0.27941549819892586</v>
      </c>
      <c r="BI3">
        <v>-0.18216250427209588</v>
      </c>
      <c r="BJ3">
        <v>-8.3089402817496397E-2</v>
      </c>
      <c r="BK3">
        <v>1.6813900484349713E-2</v>
      </c>
      <c r="BL3">
        <v>0.11654920485049364</v>
      </c>
      <c r="BM3">
        <v>0.21511998808781552</v>
      </c>
      <c r="BN3">
        <v>0.31154136351337786</v>
      </c>
      <c r="BO3">
        <v>0.4048499206165983</v>
      </c>
      <c r="BP3">
        <v>0.49411335113860816</v>
      </c>
      <c r="BQ3">
        <v>0.57843976438820011</v>
      </c>
      <c r="BR3">
        <v>0.65698659871878906</v>
      </c>
      <c r="BS3">
        <v>0.72896904012587593</v>
      </c>
      <c r="BT3">
        <v>0.79366786384915311</v>
      </c>
      <c r="BU3">
        <v>0.8504366206285644</v>
      </c>
      <c r="BV3">
        <v>0.89870809581162692</v>
      </c>
      <c r="BW3">
        <v>0.9379999767747389</v>
      </c>
      <c r="BX3">
        <v>0.96791967203148632</v>
      </c>
      <c r="BY3">
        <v>0.98816823387700037</v>
      </c>
      <c r="BZ3">
        <v>0.99854334537460498</v>
      </c>
      <c r="CA3">
        <v>0.99894134183977201</v>
      </c>
      <c r="CB3">
        <v>0.98935824662338179</v>
      </c>
      <c r="CC3">
        <v>0.9698898108450863</v>
      </c>
      <c r="CD3">
        <v>0.94073055667977312</v>
      </c>
      <c r="CE3">
        <v>0.90217183375629328</v>
      </c>
      <c r="CF3">
        <v>0.85459890808828043</v>
      </c>
      <c r="CG3">
        <v>0.79848711262349026</v>
      </c>
      <c r="CH3">
        <v>0.73439709787411334</v>
      </c>
      <c r="CI3">
        <v>0.66296923008218334</v>
      </c>
      <c r="CJ3">
        <v>0.58491719289176169</v>
      </c>
      <c r="CK3">
        <v>0.50102085645788463</v>
      </c>
      <c r="CL3">
        <v>0.41211848524175659</v>
      </c>
      <c r="CM3">
        <v>0.31909836234935213</v>
      </c>
      <c r="CN3">
        <v>0.22288991410024764</v>
      </c>
      <c r="CO3">
        <v>0.12445442350706171</v>
      </c>
      <c r="CP3">
        <v>2.4775425453357765E-2</v>
      </c>
      <c r="CQ3">
        <v>-7.5151120461809301E-2</v>
      </c>
      <c r="CR3">
        <v>-0.17432678122297965</v>
      </c>
      <c r="CS3">
        <v>-0.27176062641094245</v>
      </c>
      <c r="CT3">
        <v>-0.36647912925192838</v>
      </c>
      <c r="CU3">
        <v>-0.45753589377532133</v>
      </c>
      <c r="CV3">
        <v>-0.54402111088936977</v>
      </c>
      <c r="CW3">
        <v>-0.62507064889288211</v>
      </c>
      <c r="CX3">
        <v>-0.69987468759354232</v>
      </c>
      <c r="CY3">
        <v>-0.76768580976358247</v>
      </c>
      <c r="CZ3">
        <v>-0.82782646908565372</v>
      </c>
      <c r="DA3">
        <v>-0.87969575997167004</v>
      </c>
      <c r="DB3">
        <v>-0.92277542161280657</v>
      </c>
      <c r="DC3">
        <v>-0.95663501627018788</v>
      </c>
      <c r="DD3">
        <v>-0.98093623006649155</v>
      </c>
      <c r="DE3">
        <v>-0.99543625330637742</v>
      </c>
      <c r="DF3">
        <v>-0.99999020655070348</v>
      </c>
      <c r="DG3">
        <v>-0.99455258820398917</v>
      </c>
      <c r="DH3">
        <v>-0.9791777291513174</v>
      </c>
      <c r="DI3">
        <v>-0.95401924990208897</v>
      </c>
      <c r="DJ3">
        <v>-0.91932852566467571</v>
      </c>
      <c r="DK3">
        <v>-0.87545217468842851</v>
      </c>
      <c r="DL3">
        <v>-0.82282859496870886</v>
      </c>
      <c r="DM3">
        <v>-0.76198358391903331</v>
      </c>
      <c r="DN3">
        <v>-0.69352508477712238</v>
      </c>
      <c r="DO3">
        <v>-0.61813711223703327</v>
      </c>
      <c r="DP3">
        <v>-0.53657291800043494</v>
      </c>
      <c r="DQ3">
        <v>-0.44964746453460147</v>
      </c>
      <c r="DR3">
        <v>-0.35822928223682871</v>
      </c>
      <c r="DS3">
        <v>-0.26323179136580094</v>
      </c>
      <c r="DT3">
        <v>-0.16560417544830941</v>
      </c>
      <c r="DU3">
        <v>-6.6321897351200684E-2</v>
      </c>
      <c r="DV3">
        <v>3.3623047221136695E-2</v>
      </c>
      <c r="DW3">
        <v>0.13323204141994222</v>
      </c>
      <c r="DX3">
        <v>0.23150982510153895</v>
      </c>
      <c r="DY3">
        <v>0.32747443913769303</v>
      </c>
      <c r="DZ3">
        <v>0.42016703682664092</v>
      </c>
      <c r="EA3">
        <v>0.5086614643723737</v>
      </c>
      <c r="EB3">
        <v>0.59207351470722303</v>
      </c>
      <c r="EC3">
        <v>0.66956976219660236</v>
      </c>
      <c r="ED3">
        <v>0.74037588995244863</v>
      </c>
      <c r="EE3">
        <v>0.80378442655162097</v>
      </c>
      <c r="EF3">
        <v>0.85916181485649579</v>
      </c>
      <c r="EG3">
        <v>0.90595474230846185</v>
      </c>
      <c r="EH3">
        <v>0.94369566944410477</v>
      </c>
      <c r="EI3">
        <v>0.97200750139497594</v>
      </c>
      <c r="EJ3">
        <v>0.99060735569487035</v>
      </c>
      <c r="EK3">
        <v>0.99930938874791764</v>
      </c>
      <c r="EL3">
        <v>0.99802665271636171</v>
      </c>
      <c r="EM3">
        <v>0.98677196427461333</v>
      </c>
      <c r="EN3">
        <v>0.96565777654927742</v>
      </c>
      <c r="EO3">
        <v>0.93489505552468299</v>
      </c>
      <c r="EP3">
        <v>0.89479117214050419</v>
      </c>
      <c r="EQ3">
        <v>0.84574683114293425</v>
      </c>
      <c r="ER3">
        <v>0.78825206737531628</v>
      </c>
      <c r="ES3">
        <v>0.72288134951197602</v>
      </c>
      <c r="ET3">
        <v>0.65028784015711683</v>
      </c>
      <c r="EU3">
        <v>0.57119686965998862</v>
      </c>
      <c r="EV3">
        <v>0.48639868885379967</v>
      </c>
      <c r="EW3">
        <v>0.39674057313061206</v>
      </c>
      <c r="EX3">
        <v>0.30311835674570226</v>
      </c>
      <c r="EY3">
        <v>0.2064674819377966</v>
      </c>
      <c r="EZ3">
        <v>0.10775365229944406</v>
      </c>
      <c r="FA3">
        <v>7.9631837859373434E-3</v>
      </c>
      <c r="FB3">
        <v>-9.1906850227681636E-2</v>
      </c>
      <c r="FC3">
        <v>-0.19085858137418937</v>
      </c>
      <c r="FD3">
        <v>-0.2879033166650653</v>
      </c>
      <c r="FE3">
        <v>-0.38207141718400911</v>
      </c>
      <c r="FF3">
        <v>-0.47242198639846616</v>
      </c>
      <c r="FG3">
        <v>-0.55805227128677937</v>
      </c>
      <c r="FH3">
        <v>-0.63810668234794743</v>
      </c>
      <c r="FI3">
        <v>-0.71178534236912305</v>
      </c>
      <c r="FJ3">
        <v>-0.77835207853429844</v>
      </c>
      <c r="FK3">
        <v>-0.83714177801974676</v>
      </c>
      <c r="FL3">
        <v>-0.88756703358150457</v>
      </c>
      <c r="FM3">
        <v>-0.9291240127343684</v>
      </c>
      <c r="FN3">
        <v>-0.96139749187955681</v>
      </c>
      <c r="FO3">
        <v>-0.98406500508164341</v>
      </c>
      <c r="FP3">
        <v>-0.99690006604159609</v>
      </c>
      <c r="FQ3">
        <v>-0.99977443107301112</v>
      </c>
      <c r="FR3">
        <v>-0.99265938047063318</v>
      </c>
      <c r="FS3">
        <v>-0.97562600546815759</v>
      </c>
      <c r="FT3">
        <v>-0.94884449791812397</v>
      </c>
      <c r="FU3">
        <v>-0.91258244979118452</v>
      </c>
      <c r="FV3">
        <v>-0.86720217948558131</v>
      </c>
      <c r="FW3">
        <v>-0.81315711166148852</v>
      </c>
      <c r="FX3">
        <v>-0.75098724677167605</v>
      </c>
      <c r="FY3">
        <v>-0.68131376555549994</v>
      </c>
      <c r="FZ3">
        <v>-0.60483282240628411</v>
      </c>
      <c r="GA3">
        <v>-0.52230858962673155</v>
      </c>
      <c r="GB3">
        <v>-0.43456562207189675</v>
      </c>
      <c r="GC3">
        <v>-0.34248061846961253</v>
      </c>
      <c r="GD3">
        <v>-0.24697366173662089</v>
      </c>
      <c r="GE3">
        <v>-0.1489990258141988</v>
      </c>
      <c r="GF3">
        <v>-4.9535640878367419E-2</v>
      </c>
      <c r="GG3">
        <v>5.0422687806811223E-2</v>
      </c>
      <c r="GH3">
        <v>0.14987720966295234</v>
      </c>
      <c r="GI3">
        <v>0.24783420798295983</v>
      </c>
      <c r="GJ3">
        <v>0.34331492881989539</v>
      </c>
      <c r="GK3">
        <v>0.4353653603728932</v>
      </c>
      <c r="GL3">
        <v>0.52306576515769643</v>
      </c>
      <c r="GM3">
        <v>0.60553986971960105</v>
      </c>
      <c r="GN3">
        <v>0.6819636200681356</v>
      </c>
      <c r="GO3">
        <v>0.75157341535214828</v>
      </c>
      <c r="GP3">
        <v>0.81367373750710537</v>
      </c>
      <c r="GQ3">
        <v>0.8676441006416673</v>
      </c>
      <c r="GR3">
        <v>0.91294525072762767</v>
      </c>
      <c r="GS3">
        <v>0.94912455364789461</v>
      </c>
      <c r="GT3">
        <v>0.97582051776697554</v>
      </c>
      <c r="GU3">
        <v>0.99276640583590714</v>
      </c>
      <c r="GV3">
        <v>0.99979290014266919</v>
      </c>
      <c r="GW3">
        <v>0.99682979427879925</v>
      </c>
      <c r="GX3">
        <v>0.98390669461861613</v>
      </c>
      <c r="GY3">
        <v>0.96115272450211653</v>
      </c>
      <c r="GZ3">
        <v>0.92879523407724041</v>
      </c>
      <c r="HA3">
        <v>0.88715752869235109</v>
      </c>
      <c r="HB3">
        <v>0.83665563853605607</v>
      </c>
      <c r="HC3">
        <v>0.77779416180109284</v>
      </c>
      <c r="HD3">
        <v>0.71116122290598238</v>
      </c>
      <c r="HE3">
        <v>0.63742259615023888</v>
      </c>
      <c r="HF3">
        <v>0.55731505351766142</v>
      </c>
      <c r="HG3">
        <v>0.47163900309419615</v>
      </c>
      <c r="HH3">
        <v>0.38125049165494013</v>
      </c>
      <c r="HI3">
        <v>0.28705265132772845</v>
      </c>
      <c r="HJ3">
        <v>0.18998667579543774</v>
      </c>
      <c r="HK3">
        <v>9.1022416199847869E-2</v>
      </c>
      <c r="HL3">
        <v>-8.8513092904038762E-3</v>
      </c>
      <c r="HM3">
        <v>-0.10863659542407976</v>
      </c>
      <c r="HN3">
        <v>-0.20733642060675878</v>
      </c>
      <c r="HO3">
        <v>-0.30396460881104703</v>
      </c>
      <c r="HP3">
        <v>-0.39755568312143291</v>
      </c>
      <c r="HQ3">
        <v>-0.48717451246050952</v>
      </c>
      <c r="HR3">
        <v>-0.57192565510956384</v>
      </c>
      <c r="HS3">
        <v>-0.65096230566624691</v>
      </c>
      <c r="HT3">
        <v>-0.72349475604424496</v>
      </c>
      <c r="HU3">
        <v>-0.78879828597541646</v>
      </c>
      <c r="HV3">
        <v>-0.84622040417517064</v>
      </c>
      <c r="HW3">
        <v>-0.89518736781968178</v>
      </c>
      <c r="HX3">
        <v>-0.93520991519453889</v>
      </c>
      <c r="HY3">
        <v>-0.96588815423607044</v>
      </c>
      <c r="HZ3">
        <v>-0.98691555812064868</v>
      </c>
      <c r="IA3">
        <v>-0.99808202797939627</v>
      </c>
      <c r="IB3">
        <v>-0.99927599213662766</v>
      </c>
      <c r="IC3">
        <v>-0.99048552089715647</v>
      </c>
      <c r="ID3">
        <v>-0.97179844574386332</v>
      </c>
      <c r="IE3">
        <v>-0.94340148175455552</v>
      </c>
      <c r="IF3">
        <v>-0.90557836200662389</v>
      </c>
      <c r="IG3">
        <v>-0.85870700260992949</v>
      </c>
      <c r="IH3">
        <v>-0.80325572669395473</v>
      </c>
      <c r="II3">
        <v>-0.7397785850778934</v>
      </c>
      <c r="IJ3">
        <v>-0.66890982037802427</v>
      </c>
      <c r="IK3">
        <v>-0.59135752986512435</v>
      </c>
      <c r="IL3">
        <v>-0.50789659039062207</v>
      </c>
      <c r="IM3">
        <v>-0.41936091607323134</v>
      </c>
      <c r="IN3">
        <v>-0.32663512610472223</v>
      </c>
      <c r="IO3">
        <v>-0.23064570592739567</v>
      </c>
      <c r="IP3">
        <v>-0.13235175009777303</v>
      </c>
      <c r="IQ3">
        <v>-3.2735379330845318E-2</v>
      </c>
      <c r="IR3">
        <v>6.7208072525474921E-2</v>
      </c>
      <c r="IS3">
        <v>0.16648000353715925</v>
      </c>
      <c r="IT3">
        <v>0.26408852138446942</v>
      </c>
      <c r="IU3">
        <v>0.35905835402216829</v>
      </c>
      <c r="IV3">
        <v>0.45044059427538929</v>
      </c>
      <c r="IW3">
        <v>0.53732218100647189</v>
      </c>
      <c r="IX3">
        <v>0.61883502212003927</v>
      </c>
      <c r="IY3">
        <v>0.69416466825224199</v>
      </c>
      <c r="IZ3">
        <v>0.76255845047960269</v>
      </c>
      <c r="JA3">
        <v>0.82333300073808158</v>
      </c>
      <c r="JB3">
        <v>0.87588107981088936</v>
      </c>
      <c r="JC3">
        <v>0.91967764466201984</v>
      </c>
      <c r="JD3">
        <v>0.95428509449269694</v>
      </c>
      <c r="JE3">
        <v>0.97935764310391704</v>
      </c>
      <c r="JF3">
        <v>0.99464477387783812</v>
      </c>
      <c r="JG3">
        <v>0.9999937428570207</v>
      </c>
      <c r="JH3">
        <v>0.99535110491155909</v>
      </c>
      <c r="JI3">
        <v>0.98076324774515289</v>
      </c>
      <c r="JJ3">
        <v>0.95637592840450303</v>
      </c>
      <c r="JK3">
        <v>0.92243281692308576</v>
      </c>
      <c r="JL3">
        <v>0.87927306165072427</v>
      </c>
      <c r="JM3">
        <v>0.82732790059537864</v>
      </c>
      <c r="JN3">
        <v>0.76711635263553013</v>
      </c>
      <c r="JO3">
        <v>0.69924003165509774</v>
      </c>
      <c r="JP3">
        <v>0.62437713541639139</v>
      </c>
      <c r="JQ3">
        <v>0.5432756692322479</v>
      </c>
      <c r="JR3">
        <v>0.45674597214419282</v>
      </c>
      <c r="JS3">
        <v>0.36565262028262135</v>
      </c>
      <c r="JT3">
        <v>0.27090578830786904</v>
      </c>
      <c r="JU3">
        <v>0.17345215524589211</v>
      </c>
    </row>
    <row r="6" spans="1:281" x14ac:dyDescent="0.3">
      <c r="B6" s="1"/>
      <c r="C6" s="1"/>
      <c r="D6" s="1"/>
      <c r="E6" s="1"/>
      <c r="F6" s="1"/>
      <c r="G6" s="1"/>
      <c r="H6" s="1"/>
      <c r="I6" s="1"/>
      <c r="J6" s="1"/>
      <c r="K6" s="1"/>
    </row>
    <row r="7" spans="1:281" x14ac:dyDescent="0.3">
      <c r="B7" s="1"/>
      <c r="C7" s="1"/>
      <c r="D7" s="1"/>
      <c r="E7" s="1"/>
      <c r="F7" s="1"/>
      <c r="G7" s="1"/>
      <c r="H7" s="1"/>
      <c r="I7" s="1"/>
      <c r="J7" s="1"/>
      <c r="K7" s="1"/>
    </row>
    <row r="8" spans="1:281" x14ac:dyDescent="0.3">
      <c r="B8" s="1"/>
      <c r="C8" s="1"/>
      <c r="D8" s="1"/>
      <c r="E8" s="1"/>
      <c r="F8" s="1"/>
      <c r="G8" s="1"/>
      <c r="H8" s="1"/>
      <c r="I8" s="1"/>
      <c r="J8" s="1"/>
      <c r="K8" s="1"/>
    </row>
  </sheetData>
  <mergeCells count="3">
    <mergeCell ref="B8:K8"/>
    <mergeCell ref="B7:K7"/>
    <mergeCell ref="B6:K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5FD83C44B63241B8843D15B1F94E0E" ma:contentTypeVersion="8" ma:contentTypeDescription="Create a new document." ma:contentTypeScope="" ma:versionID="889b7f1b13292a9a5a4daf7e40c0948f">
  <xsd:schema xmlns:xsd="http://www.w3.org/2001/XMLSchema" xmlns:xs="http://www.w3.org/2001/XMLSchema" xmlns:p="http://schemas.microsoft.com/office/2006/metadata/properties" xmlns:ns2="e8ecb1fc-7aec-4441-80dd-a77b8c7f1099" targetNamespace="http://schemas.microsoft.com/office/2006/metadata/properties" ma:root="true" ma:fieldsID="ac0f07378531f3bfc88b5dfbc7f752af" ns2:_="">
    <xsd:import namespace="e8ecb1fc-7aec-4441-80dd-a77b8c7f1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cb1fc-7aec-4441-80dd-a77b8c7f1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2BB392-6F7E-489D-AE48-5B453BD465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B0F432-D05C-45C7-BA59-AE62D35909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1E50C-D2F4-4DBC-BC25-CAECD83C5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ecb1fc-7aec-4441-80dd-a77b8c7f1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Carlos Alberto Oliveros Morales</cp:lastModifiedBy>
  <cp:revision/>
  <dcterms:created xsi:type="dcterms:W3CDTF">2022-08-24T17:46:18Z</dcterms:created>
  <dcterms:modified xsi:type="dcterms:W3CDTF">2023-10-14T20:25:19Z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0x010100671C535813CC4D4499CF9DA64C9781CD</vt:lpwstr>
  </property>
</Properties>
</file>