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75" windowWidth="15315" windowHeight="898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<sst xmlns="http://schemas.openxmlformats.org/spreadsheetml/2006/main" count="3" uniqueCount="3">
  <si>
    <t>iteration</t>
  </si>
  <si>
    <t>nombre modification</t>
  </si>
  <si>
    <t>somme distance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</si>
</sst>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0454294453785684"/>
          <c:y val="5.1400554097404488E-2"/>
          <c:w val="0.87679453297486487"/>
          <c:h val="0.70721274424030334"/>
        </c:manualLayout>
      </c:layout>
      <c:lineChart>
        <c:grouping val="standard"/>
        <c:ser>
          <c:idx val="0"/>
          <c:order val="0"/>
          <c:tx>
            <c:strRef>
              <c:f>Feuil1!$A$1</c:f>
              <c:strCache>
                <c:ptCount val="1"/>
                <c:pt idx="0">
                  <c:v>iteration</c:v>
                </c:pt>
              </c:strCache>
            </c:strRef>
          </c:tx>
          <c:marker>
            <c:symbol val="none"/>
          </c:marker>
          <c:val>
            <c:numRef>
              <c:f>Feuil1!$A$2:$A$268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val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somme distance</c:v>
                </c:pt>
              </c:strCache>
            </c:strRef>
          </c:tx>
          <c:marker>
            <c:symbol val="none"/>
          </c:marker>
          <c:val>
            <c:numRef>
              <c:f>Feuil1!$C$2:$C$268</c:f>
              <c:numCache>
                <c:formatCode>General</c:formatCode>
                <c:ptCount val="267"/>
                <c:pt idx="0">
                  <c:v>1079208183910</c:v>
                </c:pt>
                <c:pt idx="1">
                  <c:v>549291086606</c:v>
                </c:pt>
                <c:pt idx="2">
                  <c:v>411701069454</c:v>
                </c:pt>
                <c:pt idx="3">
                  <c:v>336654974904</c:v>
                </c:pt>
                <c:pt idx="4">
                  <c:v>287239551756</c:v>
                </c:pt>
                <c:pt idx="5">
                  <c:v>260559899862</c:v>
                </c:pt>
                <c:pt idx="6">
                  <c:v>243557538642</c:v>
                </c:pt>
                <c:pt idx="7">
                  <c:v>225672791644</c:v>
                </c:pt>
                <c:pt idx="8">
                  <c:v>214153401982</c:v>
                </c:pt>
                <c:pt idx="9">
                  <c:v>206903004910</c:v>
                </c:pt>
                <c:pt idx="10">
                  <c:v>200779546202</c:v>
                </c:pt>
                <c:pt idx="11">
                  <c:v>185835581930</c:v>
                </c:pt>
                <c:pt idx="12">
                  <c:v>176976964788</c:v>
                </c:pt>
                <c:pt idx="13">
                  <c:v>170577496460</c:v>
                </c:pt>
                <c:pt idx="14">
                  <c:v>165550977002</c:v>
                </c:pt>
                <c:pt idx="15">
                  <c:v>158249792672</c:v>
                </c:pt>
                <c:pt idx="16">
                  <c:v>151381683754</c:v>
                </c:pt>
                <c:pt idx="17">
                  <c:v>144463297488</c:v>
                </c:pt>
                <c:pt idx="18">
                  <c:v>139411675824</c:v>
                </c:pt>
                <c:pt idx="19">
                  <c:v>129252197518</c:v>
                </c:pt>
                <c:pt idx="20">
                  <c:v>111202151882</c:v>
                </c:pt>
                <c:pt idx="21">
                  <c:v>106228572966</c:v>
                </c:pt>
                <c:pt idx="22">
                  <c:v>104696318106</c:v>
                </c:pt>
                <c:pt idx="23">
                  <c:v>102351561960</c:v>
                </c:pt>
                <c:pt idx="24">
                  <c:v>99851814984</c:v>
                </c:pt>
                <c:pt idx="25">
                  <c:v>97157229922</c:v>
                </c:pt>
                <c:pt idx="26">
                  <c:v>94892000726</c:v>
                </c:pt>
                <c:pt idx="27">
                  <c:v>92095182544</c:v>
                </c:pt>
                <c:pt idx="28">
                  <c:v>90382134972</c:v>
                </c:pt>
                <c:pt idx="29">
                  <c:v>88158744300</c:v>
                </c:pt>
                <c:pt idx="30">
                  <c:v>84488344822</c:v>
                </c:pt>
                <c:pt idx="31">
                  <c:v>81100845478</c:v>
                </c:pt>
                <c:pt idx="32">
                  <c:v>77526484292</c:v>
                </c:pt>
                <c:pt idx="33">
                  <c:v>72152689800</c:v>
                </c:pt>
                <c:pt idx="34">
                  <c:v>69555768008</c:v>
                </c:pt>
                <c:pt idx="35">
                  <c:v>68250835836</c:v>
                </c:pt>
                <c:pt idx="36">
                  <c:v>66178571574</c:v>
                </c:pt>
                <c:pt idx="37">
                  <c:v>64885198390</c:v>
                </c:pt>
                <c:pt idx="38">
                  <c:v>63752749986</c:v>
                </c:pt>
                <c:pt idx="39">
                  <c:v>60254743810</c:v>
                </c:pt>
                <c:pt idx="40">
                  <c:v>57974341998</c:v>
                </c:pt>
                <c:pt idx="41">
                  <c:v>56785156652</c:v>
                </c:pt>
                <c:pt idx="42">
                  <c:v>55602932872</c:v>
                </c:pt>
                <c:pt idx="43">
                  <c:v>54157084946</c:v>
                </c:pt>
                <c:pt idx="44">
                  <c:v>52935073258</c:v>
                </c:pt>
                <c:pt idx="45">
                  <c:v>51335107010</c:v>
                </c:pt>
                <c:pt idx="46">
                  <c:v>50128877716</c:v>
                </c:pt>
                <c:pt idx="47">
                  <c:v>49499362912</c:v>
                </c:pt>
                <c:pt idx="48">
                  <c:v>48649338990</c:v>
                </c:pt>
                <c:pt idx="49">
                  <c:v>47917355642</c:v>
                </c:pt>
                <c:pt idx="50">
                  <c:v>46484232636</c:v>
                </c:pt>
                <c:pt idx="51">
                  <c:v>45100220428</c:v>
                </c:pt>
                <c:pt idx="52">
                  <c:v>44372672456</c:v>
                </c:pt>
                <c:pt idx="53">
                  <c:v>44038319382</c:v>
                </c:pt>
                <c:pt idx="54">
                  <c:v>43515800852</c:v>
                </c:pt>
                <c:pt idx="55">
                  <c:v>43017672362</c:v>
                </c:pt>
                <c:pt idx="56">
                  <c:v>42642803896</c:v>
                </c:pt>
                <c:pt idx="57">
                  <c:v>42301687308</c:v>
                </c:pt>
                <c:pt idx="58">
                  <c:v>41715201592</c:v>
                </c:pt>
                <c:pt idx="59">
                  <c:v>41141390774</c:v>
                </c:pt>
                <c:pt idx="60">
                  <c:v>40073501574</c:v>
                </c:pt>
                <c:pt idx="61">
                  <c:v>39586994696</c:v>
                </c:pt>
                <c:pt idx="62">
                  <c:v>38955630678</c:v>
                </c:pt>
                <c:pt idx="63">
                  <c:v>38548680198</c:v>
                </c:pt>
                <c:pt idx="64">
                  <c:v>38227641652</c:v>
                </c:pt>
                <c:pt idx="65">
                  <c:v>37809973534</c:v>
                </c:pt>
                <c:pt idx="66">
                  <c:v>37356082374</c:v>
                </c:pt>
                <c:pt idx="67">
                  <c:v>37017475850</c:v>
                </c:pt>
                <c:pt idx="68">
                  <c:v>36754915296</c:v>
                </c:pt>
                <c:pt idx="69">
                  <c:v>36451036750</c:v>
                </c:pt>
                <c:pt idx="70">
                  <c:v>36072080816</c:v>
                </c:pt>
                <c:pt idx="71">
                  <c:v>35532993300</c:v>
                </c:pt>
                <c:pt idx="72">
                  <c:v>35109087508</c:v>
                </c:pt>
                <c:pt idx="73">
                  <c:v>34745490862</c:v>
                </c:pt>
                <c:pt idx="74">
                  <c:v>34413600054</c:v>
                </c:pt>
                <c:pt idx="75">
                  <c:v>34202343722</c:v>
                </c:pt>
                <c:pt idx="76">
                  <c:v>33745368866</c:v>
                </c:pt>
                <c:pt idx="77">
                  <c:v>33433265978</c:v>
                </c:pt>
                <c:pt idx="78">
                  <c:v>33088490656</c:v>
                </c:pt>
                <c:pt idx="79">
                  <c:v>32797387950</c:v>
                </c:pt>
                <c:pt idx="80">
                  <c:v>32608290974</c:v>
                </c:pt>
                <c:pt idx="81">
                  <c:v>32421087430</c:v>
                </c:pt>
                <c:pt idx="82">
                  <c:v>32177865070</c:v>
                </c:pt>
                <c:pt idx="83">
                  <c:v>32010930446</c:v>
                </c:pt>
                <c:pt idx="84">
                  <c:v>31918039586</c:v>
                </c:pt>
                <c:pt idx="85">
                  <c:v>31727752804</c:v>
                </c:pt>
                <c:pt idx="86">
                  <c:v>31501435546</c:v>
                </c:pt>
                <c:pt idx="87">
                  <c:v>31349995942</c:v>
                </c:pt>
                <c:pt idx="88">
                  <c:v>31155068290</c:v>
                </c:pt>
                <c:pt idx="89">
                  <c:v>31010279472</c:v>
                </c:pt>
                <c:pt idx="90">
                  <c:v>30847758764</c:v>
                </c:pt>
                <c:pt idx="91">
                  <c:v>30637327802</c:v>
                </c:pt>
                <c:pt idx="92">
                  <c:v>30434809730</c:v>
                </c:pt>
                <c:pt idx="93">
                  <c:v>30302187198</c:v>
                </c:pt>
                <c:pt idx="94">
                  <c:v>30117699952</c:v>
                </c:pt>
                <c:pt idx="95">
                  <c:v>29844594116</c:v>
                </c:pt>
                <c:pt idx="96">
                  <c:v>29661481052</c:v>
                </c:pt>
                <c:pt idx="97">
                  <c:v>29529560936</c:v>
                </c:pt>
                <c:pt idx="98">
                  <c:v>29363021388</c:v>
                </c:pt>
                <c:pt idx="99">
                  <c:v>29146772258</c:v>
                </c:pt>
                <c:pt idx="100">
                  <c:v>28935293156</c:v>
                </c:pt>
                <c:pt idx="101">
                  <c:v>28756949918</c:v>
                </c:pt>
                <c:pt idx="102">
                  <c:v>28632308386</c:v>
                </c:pt>
                <c:pt idx="103">
                  <c:v>28509743034</c:v>
                </c:pt>
                <c:pt idx="104">
                  <c:v>28252617738</c:v>
                </c:pt>
                <c:pt idx="105">
                  <c:v>28091714226</c:v>
                </c:pt>
                <c:pt idx="106">
                  <c:v>27921329678</c:v>
                </c:pt>
                <c:pt idx="107">
                  <c:v>27695173246</c:v>
                </c:pt>
                <c:pt idx="108">
                  <c:v>27548292918</c:v>
                </c:pt>
                <c:pt idx="109">
                  <c:v>27373268604</c:v>
                </c:pt>
                <c:pt idx="110">
                  <c:v>27222409966</c:v>
                </c:pt>
                <c:pt idx="111">
                  <c:v>27091124770</c:v>
                </c:pt>
                <c:pt idx="112">
                  <c:v>26887346940</c:v>
                </c:pt>
                <c:pt idx="113">
                  <c:v>26696014428</c:v>
                </c:pt>
                <c:pt idx="114">
                  <c:v>26571394958</c:v>
                </c:pt>
                <c:pt idx="115">
                  <c:v>26471203204</c:v>
                </c:pt>
                <c:pt idx="116">
                  <c:v>26398020464</c:v>
                </c:pt>
                <c:pt idx="117">
                  <c:v>26327579340</c:v>
                </c:pt>
                <c:pt idx="118">
                  <c:v>26047212052</c:v>
                </c:pt>
                <c:pt idx="119">
                  <c:v>25870206506</c:v>
                </c:pt>
                <c:pt idx="120">
                  <c:v>25799016214</c:v>
                </c:pt>
                <c:pt idx="121">
                  <c:v>25704491710</c:v>
                </c:pt>
                <c:pt idx="122">
                  <c:v>25581630086</c:v>
                </c:pt>
                <c:pt idx="123">
                  <c:v>25414950500</c:v>
                </c:pt>
                <c:pt idx="124">
                  <c:v>25284026108</c:v>
                </c:pt>
                <c:pt idx="125">
                  <c:v>25160709208</c:v>
                </c:pt>
                <c:pt idx="126">
                  <c:v>25042450192</c:v>
                </c:pt>
                <c:pt idx="127">
                  <c:v>24982097462</c:v>
                </c:pt>
                <c:pt idx="128">
                  <c:v>24786559522</c:v>
                </c:pt>
                <c:pt idx="129">
                  <c:v>24622409140</c:v>
                </c:pt>
                <c:pt idx="130">
                  <c:v>24520954416</c:v>
                </c:pt>
                <c:pt idx="131">
                  <c:v>24470288634</c:v>
                </c:pt>
                <c:pt idx="132">
                  <c:v>24393251694</c:v>
                </c:pt>
                <c:pt idx="133">
                  <c:v>24242285104</c:v>
                </c:pt>
                <c:pt idx="134">
                  <c:v>24138342782</c:v>
                </c:pt>
                <c:pt idx="135">
                  <c:v>24020605002</c:v>
                </c:pt>
                <c:pt idx="136">
                  <c:v>23981285516</c:v>
                </c:pt>
                <c:pt idx="137">
                  <c:v>23904680298</c:v>
                </c:pt>
                <c:pt idx="138">
                  <c:v>23806895272</c:v>
                </c:pt>
                <c:pt idx="139">
                  <c:v>23754351106</c:v>
                </c:pt>
                <c:pt idx="140">
                  <c:v>23697768974</c:v>
                </c:pt>
                <c:pt idx="141">
                  <c:v>23626022858</c:v>
                </c:pt>
                <c:pt idx="142">
                  <c:v>23578298574</c:v>
                </c:pt>
                <c:pt idx="143">
                  <c:v>23533301710</c:v>
                </c:pt>
                <c:pt idx="144">
                  <c:v>23494970170</c:v>
                </c:pt>
                <c:pt idx="145">
                  <c:v>23411292042</c:v>
                </c:pt>
                <c:pt idx="146">
                  <c:v>23371176670</c:v>
                </c:pt>
                <c:pt idx="147">
                  <c:v>23347500062</c:v>
                </c:pt>
                <c:pt idx="148">
                  <c:v>23310362978</c:v>
                </c:pt>
                <c:pt idx="149">
                  <c:v>23279447904</c:v>
                </c:pt>
                <c:pt idx="150">
                  <c:v>23242600574</c:v>
                </c:pt>
                <c:pt idx="151">
                  <c:v>23144993320</c:v>
                </c:pt>
                <c:pt idx="152">
                  <c:v>23105730550</c:v>
                </c:pt>
                <c:pt idx="153">
                  <c:v>23051684034</c:v>
                </c:pt>
                <c:pt idx="154">
                  <c:v>23007092332</c:v>
                </c:pt>
                <c:pt idx="155">
                  <c:v>22931244856</c:v>
                </c:pt>
                <c:pt idx="156">
                  <c:v>22896856064</c:v>
                </c:pt>
                <c:pt idx="157">
                  <c:v>22855450644</c:v>
                </c:pt>
                <c:pt idx="158">
                  <c:v>22772276016</c:v>
                </c:pt>
                <c:pt idx="159">
                  <c:v>22668515144</c:v>
                </c:pt>
                <c:pt idx="160">
                  <c:v>22624062696</c:v>
                </c:pt>
                <c:pt idx="161">
                  <c:v>22548305736</c:v>
                </c:pt>
                <c:pt idx="162">
                  <c:v>22494807490</c:v>
                </c:pt>
                <c:pt idx="163">
                  <c:v>22456934174</c:v>
                </c:pt>
                <c:pt idx="164">
                  <c:v>22272971848</c:v>
                </c:pt>
                <c:pt idx="165">
                  <c:v>22154129720</c:v>
                </c:pt>
                <c:pt idx="166">
                  <c:v>22042729054</c:v>
                </c:pt>
                <c:pt idx="167">
                  <c:v>22007028154</c:v>
                </c:pt>
                <c:pt idx="168">
                  <c:v>21975679116</c:v>
                </c:pt>
                <c:pt idx="169">
                  <c:v>21937098634</c:v>
                </c:pt>
                <c:pt idx="170">
                  <c:v>21853137610</c:v>
                </c:pt>
                <c:pt idx="171">
                  <c:v>21814258324</c:v>
                </c:pt>
                <c:pt idx="172">
                  <c:v>21791082522</c:v>
                </c:pt>
                <c:pt idx="173">
                  <c:v>21734476122</c:v>
                </c:pt>
                <c:pt idx="174">
                  <c:v>21665346760</c:v>
                </c:pt>
                <c:pt idx="175">
                  <c:v>21629851974</c:v>
                </c:pt>
                <c:pt idx="176">
                  <c:v>21580854324</c:v>
                </c:pt>
                <c:pt idx="177">
                  <c:v>21415316418</c:v>
                </c:pt>
                <c:pt idx="178">
                  <c:v>21382252834</c:v>
                </c:pt>
                <c:pt idx="179">
                  <c:v>21352578738</c:v>
                </c:pt>
                <c:pt idx="180">
                  <c:v>21255660616</c:v>
                </c:pt>
                <c:pt idx="181">
                  <c:v>21238357580</c:v>
                </c:pt>
                <c:pt idx="182">
                  <c:v>21206038422</c:v>
                </c:pt>
                <c:pt idx="183">
                  <c:v>21181960892</c:v>
                </c:pt>
                <c:pt idx="184">
                  <c:v>21159633650</c:v>
                </c:pt>
                <c:pt idx="185">
                  <c:v>21072647074</c:v>
                </c:pt>
                <c:pt idx="186">
                  <c:v>20996998244</c:v>
                </c:pt>
                <c:pt idx="187">
                  <c:v>20926346690</c:v>
                </c:pt>
                <c:pt idx="188">
                  <c:v>20904472472</c:v>
                </c:pt>
                <c:pt idx="189">
                  <c:v>20880733174</c:v>
                </c:pt>
                <c:pt idx="190">
                  <c:v>20805261528</c:v>
                </c:pt>
                <c:pt idx="191">
                  <c:v>20776034540</c:v>
                </c:pt>
                <c:pt idx="192">
                  <c:v>20713030548</c:v>
                </c:pt>
                <c:pt idx="193">
                  <c:v>20675123714</c:v>
                </c:pt>
                <c:pt idx="194">
                  <c:v>20625767810</c:v>
                </c:pt>
                <c:pt idx="195">
                  <c:v>20604647202</c:v>
                </c:pt>
                <c:pt idx="196">
                  <c:v>20569034306</c:v>
                </c:pt>
                <c:pt idx="197">
                  <c:v>20509243242</c:v>
                </c:pt>
                <c:pt idx="198">
                  <c:v>20467615318</c:v>
                </c:pt>
                <c:pt idx="199">
                  <c:v>20372924262</c:v>
                </c:pt>
                <c:pt idx="200">
                  <c:v>20336870050</c:v>
                </c:pt>
                <c:pt idx="201">
                  <c:v>20311256320</c:v>
                </c:pt>
                <c:pt idx="202">
                  <c:v>20262758474</c:v>
                </c:pt>
                <c:pt idx="203">
                  <c:v>20216741626</c:v>
                </c:pt>
                <c:pt idx="204">
                  <c:v>20182599876</c:v>
                </c:pt>
                <c:pt idx="205">
                  <c:v>20146024826</c:v>
                </c:pt>
                <c:pt idx="206">
                  <c:v>20119394354</c:v>
                </c:pt>
                <c:pt idx="207">
                  <c:v>20037539990</c:v>
                </c:pt>
                <c:pt idx="208">
                  <c:v>19998406124</c:v>
                </c:pt>
                <c:pt idx="209">
                  <c:v>19959888006</c:v>
                </c:pt>
                <c:pt idx="210">
                  <c:v>19849941278</c:v>
                </c:pt>
                <c:pt idx="211">
                  <c:v>19798218882</c:v>
                </c:pt>
                <c:pt idx="212">
                  <c:v>19748279130</c:v>
                </c:pt>
                <c:pt idx="213">
                  <c:v>19701755984</c:v>
                </c:pt>
                <c:pt idx="214">
                  <c:v>19674330344</c:v>
                </c:pt>
                <c:pt idx="215">
                  <c:v>19619587914</c:v>
                </c:pt>
                <c:pt idx="216">
                  <c:v>19593795478</c:v>
                </c:pt>
                <c:pt idx="217">
                  <c:v>19563809882</c:v>
                </c:pt>
                <c:pt idx="218">
                  <c:v>19535410290</c:v>
                </c:pt>
                <c:pt idx="219">
                  <c:v>19508565610</c:v>
                </c:pt>
                <c:pt idx="220">
                  <c:v>19479173960</c:v>
                </c:pt>
                <c:pt idx="221">
                  <c:v>19435210388</c:v>
                </c:pt>
                <c:pt idx="222">
                  <c:v>19351170680</c:v>
                </c:pt>
                <c:pt idx="223">
                  <c:v>19295839266</c:v>
                </c:pt>
                <c:pt idx="224">
                  <c:v>19228216752</c:v>
                </c:pt>
                <c:pt idx="225">
                  <c:v>19198439068</c:v>
                </c:pt>
                <c:pt idx="226">
                  <c:v>19181818350</c:v>
                </c:pt>
                <c:pt idx="227">
                  <c:v>19144971964</c:v>
                </c:pt>
                <c:pt idx="228">
                  <c:v>19113849122</c:v>
                </c:pt>
                <c:pt idx="229">
                  <c:v>19058392140</c:v>
                </c:pt>
                <c:pt idx="230">
                  <c:v>19035883614</c:v>
                </c:pt>
                <c:pt idx="231">
                  <c:v>19005246716</c:v>
                </c:pt>
                <c:pt idx="232">
                  <c:v>18981001512</c:v>
                </c:pt>
                <c:pt idx="233">
                  <c:v>18954116162</c:v>
                </c:pt>
                <c:pt idx="234">
                  <c:v>18888049116</c:v>
                </c:pt>
                <c:pt idx="235">
                  <c:v>18861457364</c:v>
                </c:pt>
                <c:pt idx="236">
                  <c:v>18836813304</c:v>
                </c:pt>
                <c:pt idx="237">
                  <c:v>18814568562</c:v>
                </c:pt>
                <c:pt idx="238">
                  <c:v>18802314104</c:v>
                </c:pt>
                <c:pt idx="239">
                  <c:v>18773444064</c:v>
                </c:pt>
                <c:pt idx="240">
                  <c:v>18750644112</c:v>
                </c:pt>
                <c:pt idx="241">
                  <c:v>18736988544</c:v>
                </c:pt>
                <c:pt idx="242">
                  <c:v>18730982954</c:v>
                </c:pt>
                <c:pt idx="243">
                  <c:v>18722958050</c:v>
                </c:pt>
                <c:pt idx="244">
                  <c:v>18690216758</c:v>
                </c:pt>
                <c:pt idx="245">
                  <c:v>18688191208</c:v>
                </c:pt>
                <c:pt idx="246">
                  <c:v>18686743482</c:v>
                </c:pt>
                <c:pt idx="247">
                  <c:v>18676729046</c:v>
                </c:pt>
                <c:pt idx="248">
                  <c:v>18655207510</c:v>
                </c:pt>
                <c:pt idx="249">
                  <c:v>18649158476</c:v>
                </c:pt>
                <c:pt idx="250">
                  <c:v>18642362574</c:v>
                </c:pt>
                <c:pt idx="251">
                  <c:v>18637830112</c:v>
                </c:pt>
                <c:pt idx="252">
                  <c:v>18619658566</c:v>
                </c:pt>
                <c:pt idx="253">
                  <c:v>18614219692</c:v>
                </c:pt>
                <c:pt idx="254">
                  <c:v>18610074094</c:v>
                </c:pt>
                <c:pt idx="255">
                  <c:v>18606170030</c:v>
                </c:pt>
                <c:pt idx="256">
                  <c:v>18604866744</c:v>
                </c:pt>
                <c:pt idx="257">
                  <c:v>18604082384</c:v>
                </c:pt>
                <c:pt idx="258">
                  <c:v>18603931916</c:v>
                </c:pt>
                <c:pt idx="259">
                  <c:v>18603448586</c:v>
                </c:pt>
                <c:pt idx="260">
                  <c:v>18603330652</c:v>
                </c:pt>
                <c:pt idx="261">
                  <c:v>18603230956</c:v>
                </c:pt>
                <c:pt idx="262">
                  <c:v>18603103670</c:v>
                </c:pt>
                <c:pt idx="263">
                  <c:v>18602960964</c:v>
                </c:pt>
                <c:pt idx="264">
                  <c:v>18602960964</c:v>
                </c:pt>
                <c:pt idx="265">
                  <c:v>18602960964</c:v>
                </c:pt>
              </c:numCache>
            </c:numRef>
          </c:val>
        </c:ser>
        <c:marker val="1"/>
        <c:axId val="65769856"/>
        <c:axId val="65771392"/>
      </c:lineChart>
      <c:lineChart>
        <c:grouping val="standard"/>
        <c:ser>
          <c:idx val="1"/>
          <c:order val="1"/>
          <c:tx>
            <c:strRef>
              <c:f>Feuil1!$B$1</c:f>
              <c:strCache>
                <c:ptCount val="1"/>
                <c:pt idx="0">
                  <c:v>nombre modification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Feuil1!$B$2:$B$268</c:f>
              <c:numCache>
                <c:formatCode>General</c:formatCode>
                <c:ptCount val="267"/>
                <c:pt idx="0">
                  <c:v>2226722</c:v>
                </c:pt>
                <c:pt idx="1">
                  <c:v>1877033</c:v>
                </c:pt>
                <c:pt idx="2">
                  <c:v>1765869</c:v>
                </c:pt>
                <c:pt idx="3">
                  <c:v>1694629</c:v>
                </c:pt>
                <c:pt idx="4">
                  <c:v>1621409</c:v>
                </c:pt>
                <c:pt idx="5">
                  <c:v>1550719</c:v>
                </c:pt>
                <c:pt idx="6">
                  <c:v>1508815</c:v>
                </c:pt>
                <c:pt idx="7">
                  <c:v>1455125</c:v>
                </c:pt>
                <c:pt idx="8">
                  <c:v>1394534</c:v>
                </c:pt>
                <c:pt idx="9">
                  <c:v>1338415</c:v>
                </c:pt>
                <c:pt idx="10">
                  <c:v>1280899</c:v>
                </c:pt>
                <c:pt idx="11">
                  <c:v>1258078</c:v>
                </c:pt>
                <c:pt idx="12">
                  <c:v>1219442</c:v>
                </c:pt>
                <c:pt idx="13">
                  <c:v>1172519</c:v>
                </c:pt>
                <c:pt idx="14">
                  <c:v>1141035</c:v>
                </c:pt>
                <c:pt idx="15">
                  <c:v>1102797</c:v>
                </c:pt>
                <c:pt idx="16">
                  <c:v>1068126</c:v>
                </c:pt>
                <c:pt idx="17">
                  <c:v>1039824</c:v>
                </c:pt>
                <c:pt idx="18">
                  <c:v>1017208</c:v>
                </c:pt>
                <c:pt idx="19">
                  <c:v>994557</c:v>
                </c:pt>
                <c:pt idx="20">
                  <c:v>959490</c:v>
                </c:pt>
                <c:pt idx="21">
                  <c:v>934069</c:v>
                </c:pt>
                <c:pt idx="22">
                  <c:v>906338</c:v>
                </c:pt>
                <c:pt idx="23">
                  <c:v>882274</c:v>
                </c:pt>
                <c:pt idx="24">
                  <c:v>857011</c:v>
                </c:pt>
                <c:pt idx="25">
                  <c:v>830761</c:v>
                </c:pt>
                <c:pt idx="26">
                  <c:v>808078</c:v>
                </c:pt>
                <c:pt idx="27">
                  <c:v>795628</c:v>
                </c:pt>
                <c:pt idx="28">
                  <c:v>773877</c:v>
                </c:pt>
                <c:pt idx="29">
                  <c:v>758030</c:v>
                </c:pt>
                <c:pt idx="30">
                  <c:v>742854</c:v>
                </c:pt>
                <c:pt idx="31">
                  <c:v>733178</c:v>
                </c:pt>
                <c:pt idx="32">
                  <c:v>718143</c:v>
                </c:pt>
                <c:pt idx="33">
                  <c:v>698312</c:v>
                </c:pt>
                <c:pt idx="34">
                  <c:v>680785</c:v>
                </c:pt>
                <c:pt idx="35">
                  <c:v>653913</c:v>
                </c:pt>
                <c:pt idx="36">
                  <c:v>626492</c:v>
                </c:pt>
                <c:pt idx="37">
                  <c:v>600260</c:v>
                </c:pt>
                <c:pt idx="38">
                  <c:v>576466</c:v>
                </c:pt>
                <c:pt idx="39">
                  <c:v>560575</c:v>
                </c:pt>
                <c:pt idx="40">
                  <c:v>538834</c:v>
                </c:pt>
                <c:pt idx="41">
                  <c:v>516291</c:v>
                </c:pt>
                <c:pt idx="42">
                  <c:v>495414</c:v>
                </c:pt>
                <c:pt idx="43">
                  <c:v>478090</c:v>
                </c:pt>
                <c:pt idx="44">
                  <c:v>455114</c:v>
                </c:pt>
                <c:pt idx="45">
                  <c:v>441054</c:v>
                </c:pt>
                <c:pt idx="46">
                  <c:v>423717</c:v>
                </c:pt>
                <c:pt idx="47">
                  <c:v>407815</c:v>
                </c:pt>
                <c:pt idx="48">
                  <c:v>395634</c:v>
                </c:pt>
                <c:pt idx="49">
                  <c:v>380583</c:v>
                </c:pt>
                <c:pt idx="50">
                  <c:v>371019</c:v>
                </c:pt>
                <c:pt idx="51">
                  <c:v>361428</c:v>
                </c:pt>
                <c:pt idx="52">
                  <c:v>350634</c:v>
                </c:pt>
                <c:pt idx="53">
                  <c:v>343741</c:v>
                </c:pt>
                <c:pt idx="54">
                  <c:v>336320</c:v>
                </c:pt>
                <c:pt idx="55">
                  <c:v>328833</c:v>
                </c:pt>
                <c:pt idx="56">
                  <c:v>321365</c:v>
                </c:pt>
                <c:pt idx="57">
                  <c:v>315721</c:v>
                </c:pt>
                <c:pt idx="58">
                  <c:v>309298</c:v>
                </c:pt>
                <c:pt idx="59">
                  <c:v>300412</c:v>
                </c:pt>
                <c:pt idx="60">
                  <c:v>294121</c:v>
                </c:pt>
                <c:pt idx="61">
                  <c:v>285871</c:v>
                </c:pt>
                <c:pt idx="62">
                  <c:v>278855</c:v>
                </c:pt>
                <c:pt idx="63">
                  <c:v>270335</c:v>
                </c:pt>
                <c:pt idx="64">
                  <c:v>264541</c:v>
                </c:pt>
                <c:pt idx="65">
                  <c:v>259239</c:v>
                </c:pt>
                <c:pt idx="66">
                  <c:v>254219</c:v>
                </c:pt>
                <c:pt idx="67">
                  <c:v>248461</c:v>
                </c:pt>
                <c:pt idx="68">
                  <c:v>242854</c:v>
                </c:pt>
                <c:pt idx="69">
                  <c:v>236690</c:v>
                </c:pt>
                <c:pt idx="70">
                  <c:v>229976</c:v>
                </c:pt>
                <c:pt idx="71">
                  <c:v>226335</c:v>
                </c:pt>
                <c:pt idx="72">
                  <c:v>223077</c:v>
                </c:pt>
                <c:pt idx="73">
                  <c:v>219326</c:v>
                </c:pt>
                <c:pt idx="74">
                  <c:v>214288</c:v>
                </c:pt>
                <c:pt idx="75">
                  <c:v>210132</c:v>
                </c:pt>
                <c:pt idx="76">
                  <c:v>204226</c:v>
                </c:pt>
                <c:pt idx="77">
                  <c:v>200938</c:v>
                </c:pt>
                <c:pt idx="78">
                  <c:v>196913</c:v>
                </c:pt>
                <c:pt idx="79">
                  <c:v>194633</c:v>
                </c:pt>
                <c:pt idx="80">
                  <c:v>191787</c:v>
                </c:pt>
                <c:pt idx="81">
                  <c:v>187202</c:v>
                </c:pt>
                <c:pt idx="82">
                  <c:v>185382</c:v>
                </c:pt>
                <c:pt idx="83">
                  <c:v>182495</c:v>
                </c:pt>
                <c:pt idx="84">
                  <c:v>179517</c:v>
                </c:pt>
                <c:pt idx="85">
                  <c:v>177898</c:v>
                </c:pt>
                <c:pt idx="86">
                  <c:v>176259</c:v>
                </c:pt>
                <c:pt idx="87">
                  <c:v>173973</c:v>
                </c:pt>
                <c:pt idx="88">
                  <c:v>172173</c:v>
                </c:pt>
                <c:pt idx="89">
                  <c:v>169951</c:v>
                </c:pt>
                <c:pt idx="90">
                  <c:v>168751</c:v>
                </c:pt>
                <c:pt idx="91">
                  <c:v>166775</c:v>
                </c:pt>
                <c:pt idx="92">
                  <c:v>165223</c:v>
                </c:pt>
                <c:pt idx="93">
                  <c:v>163393</c:v>
                </c:pt>
                <c:pt idx="94">
                  <c:v>161872</c:v>
                </c:pt>
                <c:pt idx="95">
                  <c:v>160406</c:v>
                </c:pt>
                <c:pt idx="96">
                  <c:v>158576</c:v>
                </c:pt>
                <c:pt idx="97">
                  <c:v>157046</c:v>
                </c:pt>
                <c:pt idx="98">
                  <c:v>155797</c:v>
                </c:pt>
                <c:pt idx="99">
                  <c:v>154776</c:v>
                </c:pt>
                <c:pt idx="100">
                  <c:v>152980</c:v>
                </c:pt>
                <c:pt idx="101">
                  <c:v>149762</c:v>
                </c:pt>
                <c:pt idx="102">
                  <c:v>147785</c:v>
                </c:pt>
                <c:pt idx="103">
                  <c:v>145842</c:v>
                </c:pt>
                <c:pt idx="104">
                  <c:v>143900</c:v>
                </c:pt>
                <c:pt idx="105">
                  <c:v>141626</c:v>
                </c:pt>
                <c:pt idx="106">
                  <c:v>138051</c:v>
                </c:pt>
                <c:pt idx="107">
                  <c:v>136508</c:v>
                </c:pt>
                <c:pt idx="108">
                  <c:v>133307</c:v>
                </c:pt>
                <c:pt idx="109">
                  <c:v>130903</c:v>
                </c:pt>
                <c:pt idx="110">
                  <c:v>128962</c:v>
                </c:pt>
                <c:pt idx="111">
                  <c:v>126704</c:v>
                </c:pt>
                <c:pt idx="112">
                  <c:v>123817</c:v>
                </c:pt>
                <c:pt idx="113">
                  <c:v>121412</c:v>
                </c:pt>
                <c:pt idx="114">
                  <c:v>118833</c:v>
                </c:pt>
                <c:pt idx="115">
                  <c:v>116722</c:v>
                </c:pt>
                <c:pt idx="116">
                  <c:v>115168</c:v>
                </c:pt>
                <c:pt idx="117">
                  <c:v>113875</c:v>
                </c:pt>
                <c:pt idx="118">
                  <c:v>112805</c:v>
                </c:pt>
                <c:pt idx="119">
                  <c:v>110738</c:v>
                </c:pt>
                <c:pt idx="120">
                  <c:v>108160</c:v>
                </c:pt>
                <c:pt idx="121">
                  <c:v>106885</c:v>
                </c:pt>
                <c:pt idx="122">
                  <c:v>104633</c:v>
                </c:pt>
                <c:pt idx="123">
                  <c:v>100343</c:v>
                </c:pt>
                <c:pt idx="124">
                  <c:v>98028</c:v>
                </c:pt>
                <c:pt idx="125">
                  <c:v>96521</c:v>
                </c:pt>
                <c:pt idx="126">
                  <c:v>93374</c:v>
                </c:pt>
                <c:pt idx="127">
                  <c:v>88799</c:v>
                </c:pt>
                <c:pt idx="128">
                  <c:v>85644</c:v>
                </c:pt>
                <c:pt idx="129">
                  <c:v>83576</c:v>
                </c:pt>
                <c:pt idx="130">
                  <c:v>82185</c:v>
                </c:pt>
                <c:pt idx="131">
                  <c:v>80192</c:v>
                </c:pt>
                <c:pt idx="132">
                  <c:v>78147</c:v>
                </c:pt>
                <c:pt idx="133">
                  <c:v>75148</c:v>
                </c:pt>
                <c:pt idx="134">
                  <c:v>71994</c:v>
                </c:pt>
                <c:pt idx="135">
                  <c:v>68685</c:v>
                </c:pt>
                <c:pt idx="136">
                  <c:v>66363</c:v>
                </c:pt>
                <c:pt idx="137">
                  <c:v>65096</c:v>
                </c:pt>
                <c:pt idx="138">
                  <c:v>64116</c:v>
                </c:pt>
                <c:pt idx="139">
                  <c:v>62729</c:v>
                </c:pt>
                <c:pt idx="140">
                  <c:v>61689</c:v>
                </c:pt>
                <c:pt idx="141">
                  <c:v>60619</c:v>
                </c:pt>
                <c:pt idx="142">
                  <c:v>59482</c:v>
                </c:pt>
                <c:pt idx="143">
                  <c:v>58781</c:v>
                </c:pt>
                <c:pt idx="144">
                  <c:v>58152</c:v>
                </c:pt>
                <c:pt idx="145">
                  <c:v>57991</c:v>
                </c:pt>
                <c:pt idx="146">
                  <c:v>57477</c:v>
                </c:pt>
                <c:pt idx="147">
                  <c:v>56991</c:v>
                </c:pt>
                <c:pt idx="148">
                  <c:v>56811</c:v>
                </c:pt>
                <c:pt idx="149">
                  <c:v>56523</c:v>
                </c:pt>
                <c:pt idx="150">
                  <c:v>56147</c:v>
                </c:pt>
                <c:pt idx="151">
                  <c:v>56165</c:v>
                </c:pt>
                <c:pt idx="152">
                  <c:v>55550</c:v>
                </c:pt>
                <c:pt idx="153">
                  <c:v>55130</c:v>
                </c:pt>
                <c:pt idx="154">
                  <c:v>54977</c:v>
                </c:pt>
                <c:pt idx="155">
                  <c:v>54638</c:v>
                </c:pt>
                <c:pt idx="156">
                  <c:v>54093</c:v>
                </c:pt>
                <c:pt idx="157">
                  <c:v>53931</c:v>
                </c:pt>
                <c:pt idx="158">
                  <c:v>54038</c:v>
                </c:pt>
                <c:pt idx="159">
                  <c:v>53638</c:v>
                </c:pt>
                <c:pt idx="160">
                  <c:v>53165</c:v>
                </c:pt>
                <c:pt idx="161">
                  <c:v>53000</c:v>
                </c:pt>
                <c:pt idx="162">
                  <c:v>52417</c:v>
                </c:pt>
                <c:pt idx="163">
                  <c:v>51919</c:v>
                </c:pt>
                <c:pt idx="164">
                  <c:v>52584</c:v>
                </c:pt>
                <c:pt idx="165">
                  <c:v>51520</c:v>
                </c:pt>
                <c:pt idx="166">
                  <c:v>51171</c:v>
                </c:pt>
                <c:pt idx="167">
                  <c:v>50839</c:v>
                </c:pt>
                <c:pt idx="168">
                  <c:v>50551</c:v>
                </c:pt>
                <c:pt idx="169">
                  <c:v>50329</c:v>
                </c:pt>
                <c:pt idx="170">
                  <c:v>50398</c:v>
                </c:pt>
                <c:pt idx="171">
                  <c:v>49963</c:v>
                </c:pt>
                <c:pt idx="172">
                  <c:v>49674</c:v>
                </c:pt>
                <c:pt idx="173">
                  <c:v>49568</c:v>
                </c:pt>
                <c:pt idx="174">
                  <c:v>49342</c:v>
                </c:pt>
                <c:pt idx="175">
                  <c:v>49064</c:v>
                </c:pt>
                <c:pt idx="176">
                  <c:v>48993</c:v>
                </c:pt>
                <c:pt idx="177">
                  <c:v>49166</c:v>
                </c:pt>
                <c:pt idx="178">
                  <c:v>48371</c:v>
                </c:pt>
                <c:pt idx="179">
                  <c:v>48195</c:v>
                </c:pt>
                <c:pt idx="180">
                  <c:v>48318</c:v>
                </c:pt>
                <c:pt idx="181">
                  <c:v>47841</c:v>
                </c:pt>
                <c:pt idx="182">
                  <c:v>47822</c:v>
                </c:pt>
                <c:pt idx="183">
                  <c:v>47589</c:v>
                </c:pt>
                <c:pt idx="184">
                  <c:v>47439</c:v>
                </c:pt>
                <c:pt idx="185">
                  <c:v>47498</c:v>
                </c:pt>
                <c:pt idx="186">
                  <c:v>47312</c:v>
                </c:pt>
                <c:pt idx="187">
                  <c:v>47147</c:v>
                </c:pt>
                <c:pt idx="188">
                  <c:v>46595</c:v>
                </c:pt>
                <c:pt idx="189">
                  <c:v>46557</c:v>
                </c:pt>
                <c:pt idx="190">
                  <c:v>46524</c:v>
                </c:pt>
                <c:pt idx="191">
                  <c:v>46210</c:v>
                </c:pt>
                <c:pt idx="192">
                  <c:v>46243</c:v>
                </c:pt>
                <c:pt idx="193">
                  <c:v>46287</c:v>
                </c:pt>
                <c:pt idx="194">
                  <c:v>46086</c:v>
                </c:pt>
                <c:pt idx="195">
                  <c:v>45751</c:v>
                </c:pt>
                <c:pt idx="196">
                  <c:v>45722</c:v>
                </c:pt>
                <c:pt idx="197">
                  <c:v>45906</c:v>
                </c:pt>
                <c:pt idx="198">
                  <c:v>45721</c:v>
                </c:pt>
                <c:pt idx="199">
                  <c:v>45631</c:v>
                </c:pt>
                <c:pt idx="200">
                  <c:v>45265</c:v>
                </c:pt>
                <c:pt idx="201">
                  <c:v>44919</c:v>
                </c:pt>
                <c:pt idx="202">
                  <c:v>44756</c:v>
                </c:pt>
                <c:pt idx="203">
                  <c:v>44882</c:v>
                </c:pt>
                <c:pt idx="204">
                  <c:v>44852</c:v>
                </c:pt>
                <c:pt idx="205">
                  <c:v>44668</c:v>
                </c:pt>
                <c:pt idx="206">
                  <c:v>44587</c:v>
                </c:pt>
                <c:pt idx="207">
                  <c:v>44773</c:v>
                </c:pt>
                <c:pt idx="208">
                  <c:v>44523</c:v>
                </c:pt>
                <c:pt idx="209">
                  <c:v>44282</c:v>
                </c:pt>
                <c:pt idx="210">
                  <c:v>44374</c:v>
                </c:pt>
                <c:pt idx="211">
                  <c:v>44117</c:v>
                </c:pt>
                <c:pt idx="212">
                  <c:v>43773</c:v>
                </c:pt>
                <c:pt idx="213">
                  <c:v>43454</c:v>
                </c:pt>
                <c:pt idx="214">
                  <c:v>42924</c:v>
                </c:pt>
                <c:pt idx="215">
                  <c:v>42776</c:v>
                </c:pt>
                <c:pt idx="216">
                  <c:v>42193</c:v>
                </c:pt>
                <c:pt idx="217">
                  <c:v>41911</c:v>
                </c:pt>
                <c:pt idx="218">
                  <c:v>41596</c:v>
                </c:pt>
                <c:pt idx="219">
                  <c:v>41250</c:v>
                </c:pt>
                <c:pt idx="220">
                  <c:v>40905</c:v>
                </c:pt>
                <c:pt idx="221">
                  <c:v>40766</c:v>
                </c:pt>
                <c:pt idx="222">
                  <c:v>40610</c:v>
                </c:pt>
                <c:pt idx="223">
                  <c:v>40146</c:v>
                </c:pt>
                <c:pt idx="224">
                  <c:v>38770</c:v>
                </c:pt>
                <c:pt idx="225">
                  <c:v>37487</c:v>
                </c:pt>
                <c:pt idx="226">
                  <c:v>36522</c:v>
                </c:pt>
                <c:pt idx="227">
                  <c:v>36200</c:v>
                </c:pt>
                <c:pt idx="228">
                  <c:v>34551</c:v>
                </c:pt>
                <c:pt idx="229">
                  <c:v>33370</c:v>
                </c:pt>
                <c:pt idx="230">
                  <c:v>31722</c:v>
                </c:pt>
                <c:pt idx="231">
                  <c:v>31148</c:v>
                </c:pt>
                <c:pt idx="232">
                  <c:v>29323</c:v>
                </c:pt>
                <c:pt idx="233">
                  <c:v>27988</c:v>
                </c:pt>
                <c:pt idx="234">
                  <c:v>26748</c:v>
                </c:pt>
                <c:pt idx="235">
                  <c:v>24201</c:v>
                </c:pt>
                <c:pt idx="236">
                  <c:v>22448</c:v>
                </c:pt>
                <c:pt idx="237">
                  <c:v>20988</c:v>
                </c:pt>
                <c:pt idx="238">
                  <c:v>20168</c:v>
                </c:pt>
                <c:pt idx="239">
                  <c:v>19601</c:v>
                </c:pt>
                <c:pt idx="240">
                  <c:v>18263</c:v>
                </c:pt>
                <c:pt idx="241">
                  <c:v>17448</c:v>
                </c:pt>
                <c:pt idx="242">
                  <c:v>16665</c:v>
                </c:pt>
                <c:pt idx="243">
                  <c:v>16287</c:v>
                </c:pt>
                <c:pt idx="244">
                  <c:v>14759</c:v>
                </c:pt>
                <c:pt idx="245">
                  <c:v>12596</c:v>
                </c:pt>
                <c:pt idx="246">
                  <c:v>11959</c:v>
                </c:pt>
                <c:pt idx="247">
                  <c:v>11530</c:v>
                </c:pt>
                <c:pt idx="248">
                  <c:v>9424</c:v>
                </c:pt>
                <c:pt idx="249">
                  <c:v>7807</c:v>
                </c:pt>
                <c:pt idx="250">
                  <c:v>7245</c:v>
                </c:pt>
                <c:pt idx="251">
                  <c:v>6433</c:v>
                </c:pt>
                <c:pt idx="252">
                  <c:v>5022</c:v>
                </c:pt>
                <c:pt idx="253">
                  <c:v>2647</c:v>
                </c:pt>
                <c:pt idx="254">
                  <c:v>1142</c:v>
                </c:pt>
                <c:pt idx="255">
                  <c:v>619</c:v>
                </c:pt>
                <c:pt idx="256">
                  <c:v>214</c:v>
                </c:pt>
                <c:pt idx="257">
                  <c:v>77</c:v>
                </c:pt>
                <c:pt idx="258">
                  <c:v>28</c:v>
                </c:pt>
                <c:pt idx="259">
                  <c:v>19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</c:ser>
        <c:marker val="1"/>
        <c:axId val="96494336"/>
        <c:axId val="81774848"/>
      </c:lineChart>
      <c:catAx>
        <c:axId val="65769856"/>
        <c:scaling>
          <c:orientation val="minMax"/>
        </c:scaling>
        <c:axPos val="b"/>
        <c:tickLblPos val="nextTo"/>
        <c:crossAx val="65771392"/>
        <c:crosses val="autoZero"/>
        <c:auto val="1"/>
        <c:lblAlgn val="ctr"/>
        <c:lblOffset val="100"/>
      </c:catAx>
      <c:valAx>
        <c:axId val="65771392"/>
        <c:scaling>
          <c:orientation val="minMax"/>
        </c:scaling>
        <c:axPos val="l"/>
        <c:majorGridlines/>
        <c:numFmt formatCode="General" sourceLinked="1"/>
        <c:tickLblPos val="nextTo"/>
        <c:crossAx val="65769856"/>
        <c:crosses val="autoZero"/>
        <c:crossBetween val="between"/>
      </c:valAx>
      <c:valAx>
        <c:axId val="81774848"/>
        <c:scaling>
          <c:orientation val="minMax"/>
        </c:scaling>
        <c:axPos val="r"/>
        <c:numFmt formatCode="General" sourceLinked="1"/>
        <c:tickLblPos val="nextTo"/>
        <c:crossAx val="96494336"/>
        <c:crosses val="max"/>
        <c:crossBetween val="between"/>
      </c:valAx>
      <c:catAx>
        <c:axId val="96494336"/>
        <c:scaling>
          <c:orientation val="minMax"/>
        </c:scaling>
        <c:delete val="1"/>
        <c:axPos val="b"/>
        <c:tickLblPos val="none"/>
        <c:crossAx val="81774848"/>
        <c:auto val="1"/>
        <c:lblAlgn val="ctr"/>
        <c:lblOffset val="100"/>
      </c:catAx>
      <c:spPr>
        <a:solidFill>
          <a:srgbClr val="FFFFFF"/>
        </a:solidFill>
      </c:spPr>
    </c:plotArea>
    <c:legend>
      <c:legendPos val="b"/>
      <c:legendEntry>
        <c:idx val="0"/>
        <c:delete val="1"/>
      </c:legendEntry>
      <c:layout/>
    </c:legend>
    <c:plotVisOnly val="1"/>
  </c:chart>
  <c:spPr>
    <a:solidFill>
      <a:srgbClr val="FFFFFF"/>
    </a:solidFill>
    <a:ln>
      <a:solidFill>
        <a:srgbClr val="FFFFF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123825</xdr:rowOff>
    </xdr:from>
    <xdr:to>
      <xdr:col>12</xdr:col>
      <xdr:colOff>276224</xdr:colOff>
      <xdr:row>21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EBEBE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7"/>
  <sheetViews>
    <sheetView tabSelected="1" workbookViewId="0">
      <selection activeCell="G25" sqref="G25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2226722</v>
      </c>
      <c r="C2">
        <v>1079208183910</v>
      </c>
    </row>
    <row r="3" spans="1:3">
      <c r="A3">
        <v>1</v>
      </c>
      <c r="B3">
        <v>1877033</v>
      </c>
      <c r="C3">
        <v>549291086606</v>
      </c>
    </row>
    <row r="4" spans="1:3">
      <c r="A4">
        <v>2</v>
      </c>
      <c r="B4">
        <v>1765869</v>
      </c>
      <c r="C4">
        <v>411701069454</v>
      </c>
    </row>
    <row r="5" spans="1:3">
      <c r="A5">
        <v>3</v>
      </c>
      <c r="B5">
        <v>1694629</v>
      </c>
      <c r="C5">
        <v>336654974904</v>
      </c>
    </row>
    <row r="6" spans="1:3">
      <c r="A6">
        <v>4</v>
      </c>
      <c r="B6">
        <v>1621409</v>
      </c>
      <c r="C6">
        <v>287239551756</v>
      </c>
    </row>
    <row r="7" spans="1:3">
      <c r="A7">
        <v>5</v>
      </c>
      <c r="B7">
        <v>1550719</v>
      </c>
      <c r="C7">
        <v>260559899862</v>
      </c>
    </row>
    <row r="8" spans="1:3">
      <c r="A8">
        <v>6</v>
      </c>
      <c r="B8">
        <v>1508815</v>
      </c>
      <c r="C8">
        <v>243557538642</v>
      </c>
    </row>
    <row r="9" spans="1:3">
      <c r="A9">
        <v>7</v>
      </c>
      <c r="B9">
        <v>1455125</v>
      </c>
      <c r="C9">
        <v>225672791644</v>
      </c>
    </row>
    <row r="10" spans="1:3">
      <c r="A10">
        <v>8</v>
      </c>
      <c r="B10">
        <v>1394534</v>
      </c>
      <c r="C10">
        <v>214153401982</v>
      </c>
    </row>
    <row r="11" spans="1:3">
      <c r="A11">
        <v>9</v>
      </c>
      <c r="B11">
        <v>1338415</v>
      </c>
      <c r="C11">
        <v>206903004910</v>
      </c>
    </row>
    <row r="12" spans="1:3">
      <c r="A12">
        <v>10</v>
      </c>
      <c r="B12">
        <v>1280899</v>
      </c>
      <c r="C12">
        <v>200779546202</v>
      </c>
    </row>
    <row r="13" spans="1:3">
      <c r="A13">
        <v>11</v>
      </c>
      <c r="B13">
        <v>1258078</v>
      </c>
      <c r="C13">
        <v>185835581930</v>
      </c>
    </row>
    <row r="14" spans="1:3">
      <c r="A14">
        <v>12</v>
      </c>
      <c r="B14">
        <v>1219442</v>
      </c>
      <c r="C14">
        <v>176976964788</v>
      </c>
    </row>
    <row r="15" spans="1:3">
      <c r="A15">
        <v>13</v>
      </c>
      <c r="B15">
        <v>1172519</v>
      </c>
      <c r="C15">
        <v>170577496460</v>
      </c>
    </row>
    <row r="16" spans="1:3">
      <c r="A16">
        <v>14</v>
      </c>
      <c r="B16">
        <v>1141035</v>
      </c>
      <c r="C16">
        <v>165550977002</v>
      </c>
    </row>
    <row r="17" spans="1:3">
      <c r="A17">
        <v>15</v>
      </c>
      <c r="B17">
        <v>1102797</v>
      </c>
      <c r="C17">
        <v>158249792672</v>
      </c>
    </row>
    <row r="18" spans="1:3">
      <c r="A18">
        <v>16</v>
      </c>
      <c r="B18">
        <v>1068126</v>
      </c>
      <c r="C18">
        <v>151381683754</v>
      </c>
    </row>
    <row r="19" spans="1:3">
      <c r="A19">
        <v>17</v>
      </c>
      <c r="B19">
        <v>1039824</v>
      </c>
      <c r="C19">
        <v>144463297488</v>
      </c>
    </row>
    <row r="20" spans="1:3">
      <c r="A20">
        <v>18</v>
      </c>
      <c r="B20">
        <v>1017208</v>
      </c>
      <c r="C20">
        <v>139411675824</v>
      </c>
    </row>
    <row r="21" spans="1:3">
      <c r="A21">
        <v>19</v>
      </c>
      <c r="B21">
        <v>994557</v>
      </c>
      <c r="C21">
        <v>129252197518</v>
      </c>
    </row>
    <row r="22" spans="1:3">
      <c r="A22">
        <v>20</v>
      </c>
      <c r="B22">
        <v>959490</v>
      </c>
      <c r="C22">
        <v>111202151882</v>
      </c>
    </row>
    <row r="23" spans="1:3">
      <c r="A23">
        <v>21</v>
      </c>
      <c r="B23">
        <v>934069</v>
      </c>
      <c r="C23">
        <v>106228572966</v>
      </c>
    </row>
    <row r="24" spans="1:3">
      <c r="A24">
        <v>22</v>
      </c>
      <c r="B24">
        <v>906338</v>
      </c>
      <c r="C24">
        <v>104696318106</v>
      </c>
    </row>
    <row r="25" spans="1:3">
      <c r="A25">
        <v>23</v>
      </c>
      <c r="B25">
        <v>882274</v>
      </c>
      <c r="C25">
        <v>102351561960</v>
      </c>
    </row>
    <row r="26" spans="1:3">
      <c r="A26">
        <v>24</v>
      </c>
      <c r="B26">
        <v>857011</v>
      </c>
      <c r="C26">
        <v>99851814984</v>
      </c>
    </row>
    <row r="27" spans="1:3">
      <c r="A27">
        <v>25</v>
      </c>
      <c r="B27">
        <v>830761</v>
      </c>
      <c r="C27">
        <v>97157229922</v>
      </c>
    </row>
    <row r="28" spans="1:3">
      <c r="A28">
        <v>26</v>
      </c>
      <c r="B28">
        <v>808078</v>
      </c>
      <c r="C28">
        <v>94892000726</v>
      </c>
    </row>
    <row r="29" spans="1:3">
      <c r="A29">
        <v>27</v>
      </c>
      <c r="B29">
        <v>795628</v>
      </c>
      <c r="C29">
        <v>92095182544</v>
      </c>
    </row>
    <row r="30" spans="1:3">
      <c r="A30">
        <v>28</v>
      </c>
      <c r="B30">
        <v>773877</v>
      </c>
      <c r="C30">
        <v>90382134972</v>
      </c>
    </row>
    <row r="31" spans="1:3">
      <c r="A31">
        <v>29</v>
      </c>
      <c r="B31">
        <v>758030</v>
      </c>
      <c r="C31">
        <v>88158744300</v>
      </c>
    </row>
    <row r="32" spans="1:3">
      <c r="A32">
        <v>30</v>
      </c>
      <c r="B32">
        <v>742854</v>
      </c>
      <c r="C32">
        <v>84488344822</v>
      </c>
    </row>
    <row r="33" spans="1:3">
      <c r="A33">
        <v>31</v>
      </c>
      <c r="B33">
        <v>733178</v>
      </c>
      <c r="C33">
        <v>81100845478</v>
      </c>
    </row>
    <row r="34" spans="1:3">
      <c r="A34">
        <v>32</v>
      </c>
      <c r="B34">
        <v>718143</v>
      </c>
      <c r="C34">
        <v>77526484292</v>
      </c>
    </row>
    <row r="35" spans="1:3">
      <c r="A35">
        <v>33</v>
      </c>
      <c r="B35">
        <v>698312</v>
      </c>
      <c r="C35">
        <v>72152689800</v>
      </c>
    </row>
    <row r="36" spans="1:3">
      <c r="A36">
        <v>34</v>
      </c>
      <c r="B36">
        <v>680785</v>
      </c>
      <c r="C36">
        <v>69555768008</v>
      </c>
    </row>
    <row r="37" spans="1:3">
      <c r="A37">
        <v>35</v>
      </c>
      <c r="B37">
        <v>653913</v>
      </c>
      <c r="C37">
        <v>68250835836</v>
      </c>
    </row>
    <row r="38" spans="1:3">
      <c r="A38">
        <v>36</v>
      </c>
      <c r="B38">
        <v>626492</v>
      </c>
      <c r="C38">
        <v>66178571574</v>
      </c>
    </row>
    <row r="39" spans="1:3">
      <c r="A39">
        <v>37</v>
      </c>
      <c r="B39">
        <v>600260</v>
      </c>
      <c r="C39">
        <v>64885198390</v>
      </c>
    </row>
    <row r="40" spans="1:3">
      <c r="A40">
        <v>38</v>
      </c>
      <c r="B40">
        <v>576466</v>
      </c>
      <c r="C40">
        <v>63752749986</v>
      </c>
    </row>
    <row r="41" spans="1:3">
      <c r="A41">
        <v>39</v>
      </c>
      <c r="B41">
        <v>560575</v>
      </c>
      <c r="C41">
        <v>60254743810</v>
      </c>
    </row>
    <row r="42" spans="1:3">
      <c r="A42">
        <v>40</v>
      </c>
      <c r="B42">
        <v>538834</v>
      </c>
      <c r="C42">
        <v>57974341998</v>
      </c>
    </row>
    <row r="43" spans="1:3">
      <c r="A43">
        <v>41</v>
      </c>
      <c r="B43">
        <v>516291</v>
      </c>
      <c r="C43">
        <v>56785156652</v>
      </c>
    </row>
    <row r="44" spans="1:3">
      <c r="A44">
        <v>42</v>
      </c>
      <c r="B44">
        <v>495414</v>
      </c>
      <c r="C44">
        <v>55602932872</v>
      </c>
    </row>
    <row r="45" spans="1:3">
      <c r="A45">
        <v>43</v>
      </c>
      <c r="B45">
        <v>478090</v>
      </c>
      <c r="C45">
        <v>54157084946</v>
      </c>
    </row>
    <row r="46" spans="1:3">
      <c r="A46">
        <v>44</v>
      </c>
      <c r="B46">
        <v>455114</v>
      </c>
      <c r="C46">
        <v>52935073258</v>
      </c>
    </row>
    <row r="47" spans="1:3">
      <c r="A47">
        <v>45</v>
      </c>
      <c r="B47">
        <v>441054</v>
      </c>
      <c r="C47">
        <v>51335107010</v>
      </c>
    </row>
    <row r="48" spans="1:3">
      <c r="A48">
        <v>46</v>
      </c>
      <c r="B48">
        <v>423717</v>
      </c>
      <c r="C48">
        <v>50128877716</v>
      </c>
    </row>
    <row r="49" spans="1:3">
      <c r="A49">
        <v>47</v>
      </c>
      <c r="B49">
        <v>407815</v>
      </c>
      <c r="C49">
        <v>49499362912</v>
      </c>
    </row>
    <row r="50" spans="1:3">
      <c r="A50">
        <v>48</v>
      </c>
      <c r="B50">
        <v>395634</v>
      </c>
      <c r="C50">
        <v>48649338990</v>
      </c>
    </row>
    <row r="51" spans="1:3">
      <c r="A51">
        <v>49</v>
      </c>
      <c r="B51">
        <v>380583</v>
      </c>
      <c r="C51">
        <v>47917355642</v>
      </c>
    </row>
    <row r="52" spans="1:3">
      <c r="A52">
        <v>50</v>
      </c>
      <c r="B52">
        <v>371019</v>
      </c>
      <c r="C52">
        <v>46484232636</v>
      </c>
    </row>
    <row r="53" spans="1:3">
      <c r="A53">
        <v>51</v>
      </c>
      <c r="B53">
        <v>361428</v>
      </c>
      <c r="C53">
        <v>45100220428</v>
      </c>
    </row>
    <row r="54" spans="1:3">
      <c r="A54">
        <v>52</v>
      </c>
      <c r="B54">
        <v>350634</v>
      </c>
      <c r="C54">
        <v>44372672456</v>
      </c>
    </row>
    <row r="55" spans="1:3">
      <c r="A55">
        <v>53</v>
      </c>
      <c r="B55">
        <v>343741</v>
      </c>
      <c r="C55">
        <v>44038319382</v>
      </c>
    </row>
    <row r="56" spans="1:3">
      <c r="A56">
        <v>54</v>
      </c>
      <c r="B56">
        <v>336320</v>
      </c>
      <c r="C56">
        <v>43515800852</v>
      </c>
    </row>
    <row r="57" spans="1:3">
      <c r="A57">
        <v>55</v>
      </c>
      <c r="B57">
        <v>328833</v>
      </c>
      <c r="C57">
        <v>43017672362</v>
      </c>
    </row>
    <row r="58" spans="1:3">
      <c r="A58">
        <v>56</v>
      </c>
      <c r="B58">
        <v>321365</v>
      </c>
      <c r="C58">
        <v>42642803896</v>
      </c>
    </row>
    <row r="59" spans="1:3">
      <c r="A59">
        <v>57</v>
      </c>
      <c r="B59">
        <v>315721</v>
      </c>
      <c r="C59">
        <v>42301687308</v>
      </c>
    </row>
    <row r="60" spans="1:3">
      <c r="A60">
        <v>58</v>
      </c>
      <c r="B60">
        <v>309298</v>
      </c>
      <c r="C60">
        <v>41715201592</v>
      </c>
    </row>
    <row r="61" spans="1:3">
      <c r="A61">
        <v>59</v>
      </c>
      <c r="B61">
        <v>300412</v>
      </c>
      <c r="C61">
        <v>41141390774</v>
      </c>
    </row>
    <row r="62" spans="1:3">
      <c r="A62">
        <v>60</v>
      </c>
      <c r="B62">
        <v>294121</v>
      </c>
      <c r="C62">
        <v>40073501574</v>
      </c>
    </row>
    <row r="63" spans="1:3">
      <c r="A63">
        <v>61</v>
      </c>
      <c r="B63">
        <v>285871</v>
      </c>
      <c r="C63">
        <v>39586994696</v>
      </c>
    </row>
    <row r="64" spans="1:3">
      <c r="A64">
        <v>62</v>
      </c>
      <c r="B64">
        <v>278855</v>
      </c>
      <c r="C64">
        <v>38955630678</v>
      </c>
    </row>
    <row r="65" spans="1:3">
      <c r="A65">
        <v>63</v>
      </c>
      <c r="B65">
        <v>270335</v>
      </c>
      <c r="C65">
        <v>38548680198</v>
      </c>
    </row>
    <row r="66" spans="1:3">
      <c r="A66">
        <v>64</v>
      </c>
      <c r="B66">
        <v>264541</v>
      </c>
      <c r="C66">
        <v>38227641652</v>
      </c>
    </row>
    <row r="67" spans="1:3">
      <c r="A67">
        <v>65</v>
      </c>
      <c r="B67">
        <v>259239</v>
      </c>
      <c r="C67">
        <v>37809973534</v>
      </c>
    </row>
    <row r="68" spans="1:3">
      <c r="A68">
        <v>66</v>
      </c>
      <c r="B68">
        <v>254219</v>
      </c>
      <c r="C68">
        <v>37356082374</v>
      </c>
    </row>
    <row r="69" spans="1:3">
      <c r="A69">
        <v>67</v>
      </c>
      <c r="B69">
        <v>248461</v>
      </c>
      <c r="C69">
        <v>37017475850</v>
      </c>
    </row>
    <row r="70" spans="1:3">
      <c r="A70">
        <v>68</v>
      </c>
      <c r="B70">
        <v>242854</v>
      </c>
      <c r="C70">
        <v>36754915296</v>
      </c>
    </row>
    <row r="71" spans="1:3">
      <c r="A71">
        <v>69</v>
      </c>
      <c r="B71">
        <v>236690</v>
      </c>
      <c r="C71">
        <v>36451036750</v>
      </c>
    </row>
    <row r="72" spans="1:3">
      <c r="A72">
        <v>70</v>
      </c>
      <c r="B72">
        <v>229976</v>
      </c>
      <c r="C72">
        <v>36072080816</v>
      </c>
    </row>
    <row r="73" spans="1:3">
      <c r="A73">
        <v>71</v>
      </c>
      <c r="B73">
        <v>226335</v>
      </c>
      <c r="C73">
        <v>35532993300</v>
      </c>
    </row>
    <row r="74" spans="1:3">
      <c r="A74">
        <v>72</v>
      </c>
      <c r="B74">
        <v>223077</v>
      </c>
      <c r="C74">
        <v>35109087508</v>
      </c>
    </row>
    <row r="75" spans="1:3">
      <c r="A75">
        <v>73</v>
      </c>
      <c r="B75">
        <v>219326</v>
      </c>
      <c r="C75">
        <v>34745490862</v>
      </c>
    </row>
    <row r="76" spans="1:3">
      <c r="A76">
        <v>74</v>
      </c>
      <c r="B76">
        <v>214288</v>
      </c>
      <c r="C76">
        <v>34413600054</v>
      </c>
    </row>
    <row r="77" spans="1:3">
      <c r="A77">
        <v>75</v>
      </c>
      <c r="B77">
        <v>210132</v>
      </c>
      <c r="C77">
        <v>34202343722</v>
      </c>
    </row>
    <row r="78" spans="1:3">
      <c r="A78">
        <v>76</v>
      </c>
      <c r="B78">
        <v>204226</v>
      </c>
      <c r="C78">
        <v>33745368866</v>
      </c>
    </row>
    <row r="79" spans="1:3">
      <c r="A79">
        <v>77</v>
      </c>
      <c r="B79">
        <v>200938</v>
      </c>
      <c r="C79">
        <v>33433265978</v>
      </c>
    </row>
    <row r="80" spans="1:3">
      <c r="A80">
        <v>78</v>
      </c>
      <c r="B80">
        <v>196913</v>
      </c>
      <c r="C80">
        <v>33088490656</v>
      </c>
    </row>
    <row r="81" spans="1:3">
      <c r="A81">
        <v>79</v>
      </c>
      <c r="B81">
        <v>194633</v>
      </c>
      <c r="C81">
        <v>32797387950</v>
      </c>
    </row>
    <row r="82" spans="1:3">
      <c r="A82">
        <v>80</v>
      </c>
      <c r="B82">
        <v>191787</v>
      </c>
      <c r="C82">
        <v>32608290974</v>
      </c>
    </row>
    <row r="83" spans="1:3">
      <c r="A83">
        <v>81</v>
      </c>
      <c r="B83">
        <v>187202</v>
      </c>
      <c r="C83">
        <v>32421087430</v>
      </c>
    </row>
    <row r="84" spans="1:3">
      <c r="A84">
        <v>82</v>
      </c>
      <c r="B84">
        <v>185382</v>
      </c>
      <c r="C84">
        <v>32177865070</v>
      </c>
    </row>
    <row r="85" spans="1:3">
      <c r="A85">
        <v>83</v>
      </c>
      <c r="B85">
        <v>182495</v>
      </c>
      <c r="C85">
        <v>32010930446</v>
      </c>
    </row>
    <row r="86" spans="1:3">
      <c r="A86">
        <v>84</v>
      </c>
      <c r="B86">
        <v>179517</v>
      </c>
      <c r="C86">
        <v>31918039586</v>
      </c>
    </row>
    <row r="87" spans="1:3">
      <c r="A87">
        <v>85</v>
      </c>
      <c r="B87">
        <v>177898</v>
      </c>
      <c r="C87">
        <v>31727752804</v>
      </c>
    </row>
    <row r="88" spans="1:3">
      <c r="A88">
        <v>86</v>
      </c>
      <c r="B88">
        <v>176259</v>
      </c>
      <c r="C88">
        <v>31501435546</v>
      </c>
    </row>
    <row r="89" spans="1:3">
      <c r="A89">
        <v>87</v>
      </c>
      <c r="B89">
        <v>173973</v>
      </c>
      <c r="C89">
        <v>31349995942</v>
      </c>
    </row>
    <row r="90" spans="1:3">
      <c r="A90">
        <v>88</v>
      </c>
      <c r="B90">
        <v>172173</v>
      </c>
      <c r="C90">
        <v>31155068290</v>
      </c>
    </row>
    <row r="91" spans="1:3">
      <c r="A91">
        <v>89</v>
      </c>
      <c r="B91">
        <v>169951</v>
      </c>
      <c r="C91">
        <v>31010279472</v>
      </c>
    </row>
    <row r="92" spans="1:3">
      <c r="A92">
        <v>90</v>
      </c>
      <c r="B92">
        <v>168751</v>
      </c>
      <c r="C92">
        <v>30847758764</v>
      </c>
    </row>
    <row r="93" spans="1:3">
      <c r="A93">
        <v>91</v>
      </c>
      <c r="B93">
        <v>166775</v>
      </c>
      <c r="C93">
        <v>30637327802</v>
      </c>
    </row>
    <row r="94" spans="1:3">
      <c r="A94">
        <v>92</v>
      </c>
      <c r="B94">
        <v>165223</v>
      </c>
      <c r="C94">
        <v>30434809730</v>
      </c>
    </row>
    <row r="95" spans="1:3">
      <c r="A95">
        <v>93</v>
      </c>
      <c r="B95">
        <v>163393</v>
      </c>
      <c r="C95">
        <v>30302187198</v>
      </c>
    </row>
    <row r="96" spans="1:3">
      <c r="A96">
        <v>94</v>
      </c>
      <c r="B96">
        <v>161872</v>
      </c>
      <c r="C96">
        <v>30117699952</v>
      </c>
    </row>
    <row r="97" spans="1:3">
      <c r="A97">
        <v>95</v>
      </c>
      <c r="B97">
        <v>160406</v>
      </c>
      <c r="C97">
        <v>29844594116</v>
      </c>
    </row>
    <row r="98" spans="1:3">
      <c r="A98">
        <v>96</v>
      </c>
      <c r="B98">
        <v>158576</v>
      </c>
      <c r="C98">
        <v>29661481052</v>
      </c>
    </row>
    <row r="99" spans="1:3">
      <c r="A99">
        <v>97</v>
      </c>
      <c r="B99">
        <v>157046</v>
      </c>
      <c r="C99">
        <v>29529560936</v>
      </c>
    </row>
    <row r="100" spans="1:3">
      <c r="A100">
        <v>98</v>
      </c>
      <c r="B100">
        <v>155797</v>
      </c>
      <c r="C100">
        <v>29363021388</v>
      </c>
    </row>
    <row r="101" spans="1:3">
      <c r="A101">
        <v>99</v>
      </c>
      <c r="B101">
        <v>154776</v>
      </c>
      <c r="C101">
        <v>29146772258</v>
      </c>
    </row>
    <row r="102" spans="1:3">
      <c r="A102">
        <v>100</v>
      </c>
      <c r="B102">
        <v>152980</v>
      </c>
      <c r="C102">
        <v>28935293156</v>
      </c>
    </row>
    <row r="103" spans="1:3">
      <c r="A103">
        <v>101</v>
      </c>
      <c r="B103">
        <v>149762</v>
      </c>
      <c r="C103">
        <v>28756949918</v>
      </c>
    </row>
    <row r="104" spans="1:3">
      <c r="A104">
        <v>102</v>
      </c>
      <c r="B104">
        <v>147785</v>
      </c>
      <c r="C104">
        <v>28632308386</v>
      </c>
    </row>
    <row r="105" spans="1:3">
      <c r="A105">
        <v>103</v>
      </c>
      <c r="B105">
        <v>145842</v>
      </c>
      <c r="C105">
        <v>28509743034</v>
      </c>
    </row>
    <row r="106" spans="1:3">
      <c r="A106">
        <v>104</v>
      </c>
      <c r="B106">
        <v>143900</v>
      </c>
      <c r="C106">
        <v>28252617738</v>
      </c>
    </row>
    <row r="107" spans="1:3">
      <c r="A107">
        <v>105</v>
      </c>
      <c r="B107">
        <v>141626</v>
      </c>
      <c r="C107">
        <v>28091714226</v>
      </c>
    </row>
    <row r="108" spans="1:3">
      <c r="A108">
        <v>106</v>
      </c>
      <c r="B108">
        <v>138051</v>
      </c>
      <c r="C108">
        <v>27921329678</v>
      </c>
    </row>
    <row r="109" spans="1:3">
      <c r="A109">
        <v>107</v>
      </c>
      <c r="B109">
        <v>136508</v>
      </c>
      <c r="C109">
        <v>27695173246</v>
      </c>
    </row>
    <row r="110" spans="1:3">
      <c r="A110">
        <v>108</v>
      </c>
      <c r="B110">
        <v>133307</v>
      </c>
      <c r="C110">
        <v>27548292918</v>
      </c>
    </row>
    <row r="111" spans="1:3">
      <c r="A111">
        <v>109</v>
      </c>
      <c r="B111">
        <v>130903</v>
      </c>
      <c r="C111">
        <v>27373268604</v>
      </c>
    </row>
    <row r="112" spans="1:3">
      <c r="A112">
        <v>110</v>
      </c>
      <c r="B112">
        <v>128962</v>
      </c>
      <c r="C112">
        <v>27222409966</v>
      </c>
    </row>
    <row r="113" spans="1:3">
      <c r="A113">
        <v>111</v>
      </c>
      <c r="B113">
        <v>126704</v>
      </c>
      <c r="C113">
        <v>27091124770</v>
      </c>
    </row>
    <row r="114" spans="1:3">
      <c r="A114">
        <v>112</v>
      </c>
      <c r="B114">
        <v>123817</v>
      </c>
      <c r="C114">
        <v>26887346940</v>
      </c>
    </row>
    <row r="115" spans="1:3">
      <c r="A115">
        <v>113</v>
      </c>
      <c r="B115">
        <v>121412</v>
      </c>
      <c r="C115">
        <v>26696014428</v>
      </c>
    </row>
    <row r="116" spans="1:3">
      <c r="A116">
        <v>114</v>
      </c>
      <c r="B116">
        <v>118833</v>
      </c>
      <c r="C116">
        <v>26571394958</v>
      </c>
    </row>
    <row r="117" spans="1:3">
      <c r="A117">
        <v>115</v>
      </c>
      <c r="B117">
        <v>116722</v>
      </c>
      <c r="C117">
        <v>26471203204</v>
      </c>
    </row>
    <row r="118" spans="1:3">
      <c r="A118">
        <v>116</v>
      </c>
      <c r="B118">
        <v>115168</v>
      </c>
      <c r="C118">
        <v>26398020464</v>
      </c>
    </row>
    <row r="119" spans="1:3">
      <c r="A119">
        <v>117</v>
      </c>
      <c r="B119">
        <v>113875</v>
      </c>
      <c r="C119">
        <v>26327579340</v>
      </c>
    </row>
    <row r="120" spans="1:3">
      <c r="A120">
        <v>118</v>
      </c>
      <c r="B120">
        <v>112805</v>
      </c>
      <c r="C120">
        <v>26047212052</v>
      </c>
    </row>
    <row r="121" spans="1:3">
      <c r="A121">
        <v>119</v>
      </c>
      <c r="B121">
        <v>110738</v>
      </c>
      <c r="C121">
        <v>25870206506</v>
      </c>
    </row>
    <row r="122" spans="1:3">
      <c r="A122">
        <v>120</v>
      </c>
      <c r="B122">
        <v>108160</v>
      </c>
      <c r="C122">
        <v>25799016214</v>
      </c>
    </row>
    <row r="123" spans="1:3">
      <c r="A123">
        <v>121</v>
      </c>
      <c r="B123">
        <v>106885</v>
      </c>
      <c r="C123">
        <v>25704491710</v>
      </c>
    </row>
    <row r="124" spans="1:3">
      <c r="A124">
        <v>122</v>
      </c>
      <c r="B124">
        <v>104633</v>
      </c>
      <c r="C124">
        <v>25581630086</v>
      </c>
    </row>
    <row r="125" spans="1:3">
      <c r="A125">
        <v>123</v>
      </c>
      <c r="B125">
        <v>100343</v>
      </c>
      <c r="C125">
        <v>25414950500</v>
      </c>
    </row>
    <row r="126" spans="1:3">
      <c r="A126">
        <v>124</v>
      </c>
      <c r="B126">
        <v>98028</v>
      </c>
      <c r="C126">
        <v>25284026108</v>
      </c>
    </row>
    <row r="127" spans="1:3">
      <c r="A127">
        <v>125</v>
      </c>
      <c r="B127">
        <v>96521</v>
      </c>
      <c r="C127">
        <v>25160709208</v>
      </c>
    </row>
    <row r="128" spans="1:3">
      <c r="A128">
        <v>126</v>
      </c>
      <c r="B128">
        <v>93374</v>
      </c>
      <c r="C128">
        <v>25042450192</v>
      </c>
    </row>
    <row r="129" spans="1:3">
      <c r="A129">
        <v>127</v>
      </c>
      <c r="B129">
        <v>88799</v>
      </c>
      <c r="C129">
        <v>24982097462</v>
      </c>
    </row>
    <row r="130" spans="1:3">
      <c r="A130">
        <v>128</v>
      </c>
      <c r="B130">
        <v>85644</v>
      </c>
      <c r="C130">
        <v>24786559522</v>
      </c>
    </row>
    <row r="131" spans="1:3">
      <c r="A131">
        <v>129</v>
      </c>
      <c r="B131">
        <v>83576</v>
      </c>
      <c r="C131">
        <v>24622409140</v>
      </c>
    </row>
    <row r="132" spans="1:3">
      <c r="A132">
        <v>130</v>
      </c>
      <c r="B132">
        <v>82185</v>
      </c>
      <c r="C132">
        <v>24520954416</v>
      </c>
    </row>
    <row r="133" spans="1:3">
      <c r="A133">
        <v>131</v>
      </c>
      <c r="B133">
        <v>80192</v>
      </c>
      <c r="C133">
        <v>24470288634</v>
      </c>
    </row>
    <row r="134" spans="1:3">
      <c r="A134">
        <v>132</v>
      </c>
      <c r="B134">
        <v>78147</v>
      </c>
      <c r="C134">
        <v>24393251694</v>
      </c>
    </row>
    <row r="135" spans="1:3">
      <c r="A135">
        <v>133</v>
      </c>
      <c r="B135">
        <v>75148</v>
      </c>
      <c r="C135">
        <v>24242285104</v>
      </c>
    </row>
    <row r="136" spans="1:3">
      <c r="A136">
        <v>134</v>
      </c>
      <c r="B136">
        <v>71994</v>
      </c>
      <c r="C136">
        <v>24138342782</v>
      </c>
    </row>
    <row r="137" spans="1:3">
      <c r="A137">
        <v>135</v>
      </c>
      <c r="B137">
        <v>68685</v>
      </c>
      <c r="C137">
        <v>24020605002</v>
      </c>
    </row>
    <row r="138" spans="1:3">
      <c r="A138">
        <v>136</v>
      </c>
      <c r="B138">
        <v>66363</v>
      </c>
      <c r="C138">
        <v>23981285516</v>
      </c>
    </row>
    <row r="139" spans="1:3">
      <c r="A139">
        <v>137</v>
      </c>
      <c r="B139">
        <v>65096</v>
      </c>
      <c r="C139">
        <v>23904680298</v>
      </c>
    </row>
    <row r="140" spans="1:3">
      <c r="A140">
        <v>138</v>
      </c>
      <c r="B140">
        <v>64116</v>
      </c>
      <c r="C140">
        <v>23806895272</v>
      </c>
    </row>
    <row r="141" spans="1:3">
      <c r="A141">
        <v>139</v>
      </c>
      <c r="B141">
        <v>62729</v>
      </c>
      <c r="C141">
        <v>23754351106</v>
      </c>
    </row>
    <row r="142" spans="1:3">
      <c r="A142">
        <v>140</v>
      </c>
      <c r="B142">
        <v>61689</v>
      </c>
      <c r="C142">
        <v>23697768974</v>
      </c>
    </row>
    <row r="143" spans="1:3">
      <c r="A143">
        <v>141</v>
      </c>
      <c r="B143">
        <v>60619</v>
      </c>
      <c r="C143">
        <v>23626022858</v>
      </c>
    </row>
    <row r="144" spans="1:3">
      <c r="A144">
        <v>142</v>
      </c>
      <c r="B144">
        <v>59482</v>
      </c>
      <c r="C144">
        <v>23578298574</v>
      </c>
    </row>
    <row r="145" spans="1:3">
      <c r="A145">
        <v>143</v>
      </c>
      <c r="B145">
        <v>58781</v>
      </c>
      <c r="C145">
        <v>23533301710</v>
      </c>
    </row>
    <row r="146" spans="1:3">
      <c r="A146">
        <v>144</v>
      </c>
      <c r="B146">
        <v>58152</v>
      </c>
      <c r="C146">
        <v>23494970170</v>
      </c>
    </row>
    <row r="147" spans="1:3">
      <c r="A147">
        <v>145</v>
      </c>
      <c r="B147">
        <v>57991</v>
      </c>
      <c r="C147">
        <v>23411292042</v>
      </c>
    </row>
    <row r="148" spans="1:3">
      <c r="A148">
        <v>146</v>
      </c>
      <c r="B148">
        <v>57477</v>
      </c>
      <c r="C148">
        <v>23371176670</v>
      </c>
    </row>
    <row r="149" spans="1:3">
      <c r="A149">
        <v>147</v>
      </c>
      <c r="B149">
        <v>56991</v>
      </c>
      <c r="C149">
        <v>23347500062</v>
      </c>
    </row>
    <row r="150" spans="1:3">
      <c r="A150">
        <v>148</v>
      </c>
      <c r="B150">
        <v>56811</v>
      </c>
      <c r="C150">
        <v>23310362978</v>
      </c>
    </row>
    <row r="151" spans="1:3">
      <c r="A151">
        <v>149</v>
      </c>
      <c r="B151">
        <v>56523</v>
      </c>
      <c r="C151">
        <v>23279447904</v>
      </c>
    </row>
    <row r="152" spans="1:3">
      <c r="A152">
        <v>150</v>
      </c>
      <c r="B152">
        <v>56147</v>
      </c>
      <c r="C152">
        <v>23242600574</v>
      </c>
    </row>
    <row r="153" spans="1:3">
      <c r="A153">
        <v>151</v>
      </c>
      <c r="B153">
        <v>56165</v>
      </c>
      <c r="C153">
        <v>23144993320</v>
      </c>
    </row>
    <row r="154" spans="1:3">
      <c r="A154">
        <v>152</v>
      </c>
      <c r="B154">
        <v>55550</v>
      </c>
      <c r="C154">
        <v>23105730550</v>
      </c>
    </row>
    <row r="155" spans="1:3">
      <c r="A155">
        <v>153</v>
      </c>
      <c r="B155">
        <v>55130</v>
      </c>
      <c r="C155">
        <v>23051684034</v>
      </c>
    </row>
    <row r="156" spans="1:3">
      <c r="A156">
        <v>154</v>
      </c>
      <c r="B156">
        <v>54977</v>
      </c>
      <c r="C156">
        <v>23007092332</v>
      </c>
    </row>
    <row r="157" spans="1:3">
      <c r="A157">
        <v>155</v>
      </c>
      <c r="B157">
        <v>54638</v>
      </c>
      <c r="C157">
        <v>22931244856</v>
      </c>
    </row>
    <row r="158" spans="1:3">
      <c r="A158">
        <v>156</v>
      </c>
      <c r="B158">
        <v>54093</v>
      </c>
      <c r="C158">
        <v>22896856064</v>
      </c>
    </row>
    <row r="159" spans="1:3">
      <c r="A159">
        <v>157</v>
      </c>
      <c r="B159">
        <v>53931</v>
      </c>
      <c r="C159">
        <v>22855450644</v>
      </c>
    </row>
    <row r="160" spans="1:3">
      <c r="A160">
        <v>158</v>
      </c>
      <c r="B160">
        <v>54038</v>
      </c>
      <c r="C160">
        <v>22772276016</v>
      </c>
    </row>
    <row r="161" spans="1:3">
      <c r="A161">
        <v>159</v>
      </c>
      <c r="B161">
        <v>53638</v>
      </c>
      <c r="C161">
        <v>22668515144</v>
      </c>
    </row>
    <row r="162" spans="1:3">
      <c r="A162">
        <v>160</v>
      </c>
      <c r="B162">
        <v>53165</v>
      </c>
      <c r="C162">
        <v>22624062696</v>
      </c>
    </row>
    <row r="163" spans="1:3">
      <c r="A163">
        <v>161</v>
      </c>
      <c r="B163">
        <v>53000</v>
      </c>
      <c r="C163">
        <v>22548305736</v>
      </c>
    </row>
    <row r="164" spans="1:3">
      <c r="A164">
        <v>162</v>
      </c>
      <c r="B164">
        <v>52417</v>
      </c>
      <c r="C164">
        <v>22494807490</v>
      </c>
    </row>
    <row r="165" spans="1:3">
      <c r="A165">
        <v>163</v>
      </c>
      <c r="B165">
        <v>51919</v>
      </c>
      <c r="C165">
        <v>22456934174</v>
      </c>
    </row>
    <row r="166" spans="1:3">
      <c r="A166">
        <v>164</v>
      </c>
      <c r="B166">
        <v>52584</v>
      </c>
      <c r="C166">
        <v>22272971848</v>
      </c>
    </row>
    <row r="167" spans="1:3">
      <c r="A167">
        <v>165</v>
      </c>
      <c r="B167">
        <v>51520</v>
      </c>
      <c r="C167">
        <v>22154129720</v>
      </c>
    </row>
    <row r="168" spans="1:3">
      <c r="A168">
        <v>166</v>
      </c>
      <c r="B168">
        <v>51171</v>
      </c>
      <c r="C168">
        <v>22042729054</v>
      </c>
    </row>
    <row r="169" spans="1:3">
      <c r="A169">
        <v>167</v>
      </c>
      <c r="B169">
        <v>50839</v>
      </c>
      <c r="C169">
        <v>22007028154</v>
      </c>
    </row>
    <row r="170" spans="1:3">
      <c r="A170">
        <v>168</v>
      </c>
      <c r="B170">
        <v>50551</v>
      </c>
      <c r="C170">
        <v>21975679116</v>
      </c>
    </row>
    <row r="171" spans="1:3">
      <c r="A171">
        <v>169</v>
      </c>
      <c r="B171">
        <v>50329</v>
      </c>
      <c r="C171">
        <v>21937098634</v>
      </c>
    </row>
    <row r="172" spans="1:3">
      <c r="A172">
        <v>170</v>
      </c>
      <c r="B172">
        <v>50398</v>
      </c>
      <c r="C172">
        <v>21853137610</v>
      </c>
    </row>
    <row r="173" spans="1:3">
      <c r="A173">
        <v>171</v>
      </c>
      <c r="B173">
        <v>49963</v>
      </c>
      <c r="C173">
        <v>21814258324</v>
      </c>
    </row>
    <row r="174" spans="1:3">
      <c r="A174">
        <v>172</v>
      </c>
      <c r="B174">
        <v>49674</v>
      </c>
      <c r="C174">
        <v>21791082522</v>
      </c>
    </row>
    <row r="175" spans="1:3">
      <c r="A175">
        <v>173</v>
      </c>
      <c r="B175">
        <v>49568</v>
      </c>
      <c r="C175">
        <v>21734476122</v>
      </c>
    </row>
    <row r="176" spans="1:3">
      <c r="A176">
        <v>174</v>
      </c>
      <c r="B176">
        <v>49342</v>
      </c>
      <c r="C176">
        <v>21665346760</v>
      </c>
    </row>
    <row r="177" spans="1:3">
      <c r="A177">
        <v>175</v>
      </c>
      <c r="B177">
        <v>49064</v>
      </c>
      <c r="C177">
        <v>21629851974</v>
      </c>
    </row>
    <row r="178" spans="1:3">
      <c r="A178">
        <v>176</v>
      </c>
      <c r="B178">
        <v>48993</v>
      </c>
      <c r="C178">
        <v>21580854324</v>
      </c>
    </row>
    <row r="179" spans="1:3">
      <c r="A179">
        <v>177</v>
      </c>
      <c r="B179">
        <v>49166</v>
      </c>
      <c r="C179">
        <v>21415316418</v>
      </c>
    </row>
    <row r="180" spans="1:3">
      <c r="A180">
        <v>178</v>
      </c>
      <c r="B180">
        <v>48371</v>
      </c>
      <c r="C180">
        <v>21382252834</v>
      </c>
    </row>
    <row r="181" spans="1:3">
      <c r="A181">
        <v>179</v>
      </c>
      <c r="B181">
        <v>48195</v>
      </c>
      <c r="C181">
        <v>21352578738</v>
      </c>
    </row>
    <row r="182" spans="1:3">
      <c r="A182">
        <v>180</v>
      </c>
      <c r="B182">
        <v>48318</v>
      </c>
      <c r="C182">
        <v>21255660616</v>
      </c>
    </row>
    <row r="183" spans="1:3">
      <c r="A183">
        <v>181</v>
      </c>
      <c r="B183">
        <v>47841</v>
      </c>
      <c r="C183">
        <v>21238357580</v>
      </c>
    </row>
    <row r="184" spans="1:3">
      <c r="A184">
        <v>182</v>
      </c>
      <c r="B184">
        <v>47822</v>
      </c>
      <c r="C184">
        <v>21206038422</v>
      </c>
    </row>
    <row r="185" spans="1:3">
      <c r="A185">
        <v>183</v>
      </c>
      <c r="B185">
        <v>47589</v>
      </c>
      <c r="C185">
        <v>21181960892</v>
      </c>
    </row>
    <row r="186" spans="1:3">
      <c r="A186">
        <v>184</v>
      </c>
      <c r="B186">
        <v>47439</v>
      </c>
      <c r="C186">
        <v>21159633650</v>
      </c>
    </row>
    <row r="187" spans="1:3">
      <c r="A187">
        <v>185</v>
      </c>
      <c r="B187">
        <v>47498</v>
      </c>
      <c r="C187">
        <v>21072647074</v>
      </c>
    </row>
    <row r="188" spans="1:3">
      <c r="A188">
        <v>186</v>
      </c>
      <c r="B188">
        <v>47312</v>
      </c>
      <c r="C188">
        <v>20996998244</v>
      </c>
    </row>
    <row r="189" spans="1:3">
      <c r="A189">
        <v>187</v>
      </c>
      <c r="B189">
        <v>47147</v>
      </c>
      <c r="C189">
        <v>20926346690</v>
      </c>
    </row>
    <row r="190" spans="1:3">
      <c r="A190">
        <v>188</v>
      </c>
      <c r="B190">
        <v>46595</v>
      </c>
      <c r="C190">
        <v>20904472472</v>
      </c>
    </row>
    <row r="191" spans="1:3">
      <c r="A191">
        <v>189</v>
      </c>
      <c r="B191">
        <v>46557</v>
      </c>
      <c r="C191">
        <v>20880733174</v>
      </c>
    </row>
    <row r="192" spans="1:3">
      <c r="A192">
        <v>190</v>
      </c>
      <c r="B192">
        <v>46524</v>
      </c>
      <c r="C192">
        <v>20805261528</v>
      </c>
    </row>
    <row r="193" spans="1:3">
      <c r="A193">
        <v>191</v>
      </c>
      <c r="B193">
        <v>46210</v>
      </c>
      <c r="C193">
        <v>20776034540</v>
      </c>
    </row>
    <row r="194" spans="1:3">
      <c r="A194">
        <v>192</v>
      </c>
      <c r="B194">
        <v>46243</v>
      </c>
      <c r="C194">
        <v>20713030548</v>
      </c>
    </row>
    <row r="195" spans="1:3">
      <c r="A195">
        <v>193</v>
      </c>
      <c r="B195">
        <v>46287</v>
      </c>
      <c r="C195">
        <v>20675123714</v>
      </c>
    </row>
    <row r="196" spans="1:3">
      <c r="A196">
        <v>194</v>
      </c>
      <c r="B196">
        <v>46086</v>
      </c>
      <c r="C196">
        <v>20625767810</v>
      </c>
    </row>
    <row r="197" spans="1:3">
      <c r="A197">
        <v>195</v>
      </c>
      <c r="B197">
        <v>45751</v>
      </c>
      <c r="C197">
        <v>20604647202</v>
      </c>
    </row>
    <row r="198" spans="1:3">
      <c r="A198">
        <v>196</v>
      </c>
      <c r="B198">
        <v>45722</v>
      </c>
      <c r="C198">
        <v>20569034306</v>
      </c>
    </row>
    <row r="199" spans="1:3">
      <c r="A199">
        <v>197</v>
      </c>
      <c r="B199">
        <v>45906</v>
      </c>
      <c r="C199">
        <v>20509243242</v>
      </c>
    </row>
    <row r="200" spans="1:3">
      <c r="A200">
        <v>198</v>
      </c>
      <c r="B200">
        <v>45721</v>
      </c>
      <c r="C200">
        <v>20467615318</v>
      </c>
    </row>
    <row r="201" spans="1:3">
      <c r="A201">
        <v>199</v>
      </c>
      <c r="B201">
        <v>45631</v>
      </c>
      <c r="C201">
        <v>20372924262</v>
      </c>
    </row>
    <row r="202" spans="1:3">
      <c r="A202">
        <v>200</v>
      </c>
      <c r="B202">
        <v>45265</v>
      </c>
      <c r="C202">
        <v>20336870050</v>
      </c>
    </row>
    <row r="203" spans="1:3">
      <c r="A203">
        <v>201</v>
      </c>
      <c r="B203">
        <v>44919</v>
      </c>
      <c r="C203">
        <v>20311256320</v>
      </c>
    </row>
    <row r="204" spans="1:3">
      <c r="A204">
        <v>202</v>
      </c>
      <c r="B204">
        <v>44756</v>
      </c>
      <c r="C204">
        <v>20262758474</v>
      </c>
    </row>
    <row r="205" spans="1:3">
      <c r="A205">
        <v>203</v>
      </c>
      <c r="B205">
        <v>44882</v>
      </c>
      <c r="C205">
        <v>20216741626</v>
      </c>
    </row>
    <row r="206" spans="1:3">
      <c r="A206">
        <v>204</v>
      </c>
      <c r="B206">
        <v>44852</v>
      </c>
      <c r="C206">
        <v>20182599876</v>
      </c>
    </row>
    <row r="207" spans="1:3">
      <c r="A207">
        <v>205</v>
      </c>
      <c r="B207">
        <v>44668</v>
      </c>
      <c r="C207">
        <v>20146024826</v>
      </c>
    </row>
    <row r="208" spans="1:3">
      <c r="A208">
        <v>206</v>
      </c>
      <c r="B208">
        <v>44587</v>
      </c>
      <c r="C208">
        <v>20119394354</v>
      </c>
    </row>
    <row r="209" spans="1:3">
      <c r="A209">
        <v>207</v>
      </c>
      <c r="B209">
        <v>44773</v>
      </c>
      <c r="C209">
        <v>20037539990</v>
      </c>
    </row>
    <row r="210" spans="1:3">
      <c r="A210">
        <v>208</v>
      </c>
      <c r="B210">
        <v>44523</v>
      </c>
      <c r="C210">
        <v>19998406124</v>
      </c>
    </row>
    <row r="211" spans="1:3">
      <c r="A211">
        <v>209</v>
      </c>
      <c r="B211">
        <v>44282</v>
      </c>
      <c r="C211">
        <v>19959888006</v>
      </c>
    </row>
    <row r="212" spans="1:3">
      <c r="A212">
        <v>210</v>
      </c>
      <c r="B212">
        <v>44374</v>
      </c>
      <c r="C212">
        <v>19849941278</v>
      </c>
    </row>
    <row r="213" spans="1:3">
      <c r="A213">
        <v>211</v>
      </c>
      <c r="B213">
        <v>44117</v>
      </c>
      <c r="C213">
        <v>19798218882</v>
      </c>
    </row>
    <row r="214" spans="1:3">
      <c r="A214">
        <v>212</v>
      </c>
      <c r="B214">
        <v>43773</v>
      </c>
      <c r="C214">
        <v>19748279130</v>
      </c>
    </row>
    <row r="215" spans="1:3">
      <c r="A215">
        <v>213</v>
      </c>
      <c r="B215">
        <v>43454</v>
      </c>
      <c r="C215">
        <v>19701755984</v>
      </c>
    </row>
    <row r="216" spans="1:3">
      <c r="A216">
        <v>214</v>
      </c>
      <c r="B216">
        <v>42924</v>
      </c>
      <c r="C216">
        <v>19674330344</v>
      </c>
    </row>
    <row r="217" spans="1:3">
      <c r="A217">
        <v>215</v>
      </c>
      <c r="B217">
        <v>42776</v>
      </c>
      <c r="C217">
        <v>19619587914</v>
      </c>
    </row>
    <row r="218" spans="1:3">
      <c r="A218">
        <v>216</v>
      </c>
      <c r="B218">
        <v>42193</v>
      </c>
      <c r="C218">
        <v>19593795478</v>
      </c>
    </row>
    <row r="219" spans="1:3">
      <c r="A219">
        <v>217</v>
      </c>
      <c r="B219">
        <v>41911</v>
      </c>
      <c r="C219">
        <v>19563809882</v>
      </c>
    </row>
    <row r="220" spans="1:3">
      <c r="A220">
        <v>218</v>
      </c>
      <c r="B220">
        <v>41596</v>
      </c>
      <c r="C220">
        <v>19535410290</v>
      </c>
    </row>
    <row r="221" spans="1:3">
      <c r="A221">
        <v>219</v>
      </c>
      <c r="B221">
        <v>41250</v>
      </c>
      <c r="C221">
        <v>19508565610</v>
      </c>
    </row>
    <row r="222" spans="1:3">
      <c r="A222">
        <v>220</v>
      </c>
      <c r="B222">
        <v>40905</v>
      </c>
      <c r="C222">
        <v>19479173960</v>
      </c>
    </row>
    <row r="223" spans="1:3">
      <c r="A223">
        <v>221</v>
      </c>
      <c r="B223">
        <v>40766</v>
      </c>
      <c r="C223">
        <v>19435210388</v>
      </c>
    </row>
    <row r="224" spans="1:3">
      <c r="A224">
        <v>222</v>
      </c>
      <c r="B224">
        <v>40610</v>
      </c>
      <c r="C224">
        <v>19351170680</v>
      </c>
    </row>
    <row r="225" spans="1:3">
      <c r="A225">
        <v>223</v>
      </c>
      <c r="B225">
        <v>40146</v>
      </c>
      <c r="C225">
        <v>19295839266</v>
      </c>
    </row>
    <row r="226" spans="1:3">
      <c r="A226">
        <v>224</v>
      </c>
      <c r="B226">
        <v>38770</v>
      </c>
      <c r="C226">
        <v>19228216752</v>
      </c>
    </row>
    <row r="227" spans="1:3">
      <c r="A227">
        <v>225</v>
      </c>
      <c r="B227">
        <v>37487</v>
      </c>
      <c r="C227">
        <v>19198439068</v>
      </c>
    </row>
    <row r="228" spans="1:3">
      <c r="A228">
        <v>226</v>
      </c>
      <c r="B228">
        <v>36522</v>
      </c>
      <c r="C228">
        <v>19181818350</v>
      </c>
    </row>
    <row r="229" spans="1:3">
      <c r="A229">
        <v>227</v>
      </c>
      <c r="B229">
        <v>36200</v>
      </c>
      <c r="C229">
        <v>19144971964</v>
      </c>
    </row>
    <row r="230" spans="1:3">
      <c r="A230">
        <v>228</v>
      </c>
      <c r="B230">
        <v>34551</v>
      </c>
      <c r="C230">
        <v>19113849122</v>
      </c>
    </row>
    <row r="231" spans="1:3">
      <c r="A231">
        <v>229</v>
      </c>
      <c r="B231">
        <v>33370</v>
      </c>
      <c r="C231">
        <v>19058392140</v>
      </c>
    </row>
    <row r="232" spans="1:3">
      <c r="A232">
        <v>230</v>
      </c>
      <c r="B232">
        <v>31722</v>
      </c>
      <c r="C232">
        <v>19035883614</v>
      </c>
    </row>
    <row r="233" spans="1:3">
      <c r="A233">
        <v>231</v>
      </c>
      <c r="B233">
        <v>31148</v>
      </c>
      <c r="C233">
        <v>19005246716</v>
      </c>
    </row>
    <row r="234" spans="1:3">
      <c r="A234">
        <v>232</v>
      </c>
      <c r="B234">
        <v>29323</v>
      </c>
      <c r="C234">
        <v>18981001512</v>
      </c>
    </row>
    <row r="235" spans="1:3">
      <c r="A235">
        <v>233</v>
      </c>
      <c r="B235">
        <v>27988</v>
      </c>
      <c r="C235">
        <v>18954116162</v>
      </c>
    </row>
    <row r="236" spans="1:3">
      <c r="A236">
        <v>234</v>
      </c>
      <c r="B236">
        <v>26748</v>
      </c>
      <c r="C236">
        <v>18888049116</v>
      </c>
    </row>
    <row r="237" spans="1:3">
      <c r="A237">
        <v>235</v>
      </c>
      <c r="B237">
        <v>24201</v>
      </c>
      <c r="C237">
        <v>18861457364</v>
      </c>
    </row>
    <row r="238" spans="1:3">
      <c r="A238">
        <v>236</v>
      </c>
      <c r="B238">
        <v>22448</v>
      </c>
      <c r="C238">
        <v>18836813304</v>
      </c>
    </row>
    <row r="239" spans="1:3">
      <c r="A239">
        <v>237</v>
      </c>
      <c r="B239">
        <v>20988</v>
      </c>
      <c r="C239">
        <v>18814568562</v>
      </c>
    </row>
    <row r="240" spans="1:3">
      <c r="A240">
        <v>238</v>
      </c>
      <c r="B240">
        <v>20168</v>
      </c>
      <c r="C240">
        <v>18802314104</v>
      </c>
    </row>
    <row r="241" spans="1:3">
      <c r="A241">
        <v>239</v>
      </c>
      <c r="B241">
        <v>19601</v>
      </c>
      <c r="C241">
        <v>18773444064</v>
      </c>
    </row>
    <row r="242" spans="1:3">
      <c r="A242">
        <v>240</v>
      </c>
      <c r="B242">
        <v>18263</v>
      </c>
      <c r="C242">
        <v>18750644112</v>
      </c>
    </row>
    <row r="243" spans="1:3">
      <c r="A243">
        <v>241</v>
      </c>
      <c r="B243">
        <v>17448</v>
      </c>
      <c r="C243">
        <v>18736988544</v>
      </c>
    </row>
    <row r="244" spans="1:3">
      <c r="A244">
        <v>242</v>
      </c>
      <c r="B244">
        <v>16665</v>
      </c>
      <c r="C244">
        <v>18730982954</v>
      </c>
    </row>
    <row r="245" spans="1:3">
      <c r="A245">
        <v>243</v>
      </c>
      <c r="B245">
        <v>16287</v>
      </c>
      <c r="C245">
        <v>18722958050</v>
      </c>
    </row>
    <row r="246" spans="1:3">
      <c r="A246">
        <v>244</v>
      </c>
      <c r="B246">
        <v>14759</v>
      </c>
      <c r="C246">
        <v>18690216758</v>
      </c>
    </row>
    <row r="247" spans="1:3">
      <c r="A247">
        <v>245</v>
      </c>
      <c r="B247">
        <v>12596</v>
      </c>
      <c r="C247">
        <v>18688191208</v>
      </c>
    </row>
    <row r="248" spans="1:3">
      <c r="A248">
        <v>246</v>
      </c>
      <c r="B248">
        <v>11959</v>
      </c>
      <c r="C248">
        <v>18686743482</v>
      </c>
    </row>
    <row r="249" spans="1:3">
      <c r="A249">
        <v>247</v>
      </c>
      <c r="B249">
        <v>11530</v>
      </c>
      <c r="C249">
        <v>18676729046</v>
      </c>
    </row>
    <row r="250" spans="1:3">
      <c r="A250">
        <v>248</v>
      </c>
      <c r="B250">
        <v>9424</v>
      </c>
      <c r="C250">
        <v>18655207510</v>
      </c>
    </row>
    <row r="251" spans="1:3">
      <c r="A251">
        <v>249</v>
      </c>
      <c r="B251">
        <v>7807</v>
      </c>
      <c r="C251">
        <v>18649158476</v>
      </c>
    </row>
    <row r="252" spans="1:3">
      <c r="A252">
        <v>250</v>
      </c>
      <c r="B252">
        <v>7245</v>
      </c>
      <c r="C252">
        <v>18642362574</v>
      </c>
    </row>
    <row r="253" spans="1:3">
      <c r="A253">
        <v>251</v>
      </c>
      <c r="B253">
        <v>6433</v>
      </c>
      <c r="C253">
        <v>18637830112</v>
      </c>
    </row>
    <row r="254" spans="1:3">
      <c r="A254">
        <v>252</v>
      </c>
      <c r="B254">
        <v>5022</v>
      </c>
      <c r="C254">
        <v>18619658566</v>
      </c>
    </row>
    <row r="255" spans="1:3">
      <c r="A255">
        <v>253</v>
      </c>
      <c r="B255">
        <v>2647</v>
      </c>
      <c r="C255">
        <v>18614219692</v>
      </c>
    </row>
    <row r="256" spans="1:3">
      <c r="A256">
        <v>254</v>
      </c>
      <c r="B256">
        <v>1142</v>
      </c>
      <c r="C256">
        <v>18610074094</v>
      </c>
    </row>
    <row r="257" spans="1:3">
      <c r="A257">
        <v>255</v>
      </c>
      <c r="B257">
        <v>619</v>
      </c>
      <c r="C257">
        <v>18606170030</v>
      </c>
    </row>
    <row r="258" spans="1:3">
      <c r="A258">
        <v>256</v>
      </c>
      <c r="B258">
        <v>214</v>
      </c>
      <c r="C258">
        <v>18604866744</v>
      </c>
    </row>
    <row r="259" spans="1:3">
      <c r="A259">
        <v>257</v>
      </c>
      <c r="B259">
        <v>77</v>
      </c>
      <c r="C259">
        <v>18604082384</v>
      </c>
    </row>
    <row r="260" spans="1:3">
      <c r="A260">
        <v>258</v>
      </c>
      <c r="B260">
        <v>28</v>
      </c>
      <c r="C260">
        <v>18603931916</v>
      </c>
    </row>
    <row r="261" spans="1:3">
      <c r="A261">
        <v>259</v>
      </c>
      <c r="B261">
        <v>19</v>
      </c>
      <c r="C261">
        <v>18603448586</v>
      </c>
    </row>
    <row r="262" spans="1:3">
      <c r="A262">
        <v>260</v>
      </c>
      <c r="B262">
        <v>5</v>
      </c>
      <c r="C262">
        <v>18603330652</v>
      </c>
    </row>
    <row r="263" spans="1:3">
      <c r="A263">
        <v>261</v>
      </c>
      <c r="B263">
        <v>3</v>
      </c>
      <c r="C263">
        <v>18603230956</v>
      </c>
    </row>
    <row r="264" spans="1:3">
      <c r="A264">
        <v>262</v>
      </c>
      <c r="B264">
        <v>2</v>
      </c>
      <c r="C264">
        <v>18603103670</v>
      </c>
    </row>
    <row r="265" spans="1:3">
      <c r="A265">
        <v>263</v>
      </c>
      <c r="B265">
        <v>1</v>
      </c>
      <c r="C265">
        <v>18602960964</v>
      </c>
    </row>
    <row r="266" spans="1:3">
      <c r="A266">
        <v>264</v>
      </c>
      <c r="B266">
        <v>0</v>
      </c>
      <c r="C266">
        <v>18602960964</v>
      </c>
    </row>
    <row r="267" spans="1:3">
      <c r="A267">
        <v>265</v>
      </c>
      <c r="B267">
        <v>0</v>
      </c>
      <c r="C267">
        <v>18602960964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2011-11-27T22:47:17Z</dcterms:created>
  <dcterms:modified xsi:type="dcterms:W3CDTF">2011-11-27T22:59:30Z</dcterms:modified>
</cp:coreProperties>
</file>