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0699d7117807c1/Documentos/Repositorio/"/>
    </mc:Choice>
  </mc:AlternateContent>
  <xr:revisionPtr revIDLastSave="0" documentId="8_{1E9EB38B-B012-4019-A508-FE4091B64114}" xr6:coauthVersionLast="47" xr6:coauthVersionMax="47" xr10:uidLastSave="{00000000-0000-0000-0000-000000000000}"/>
  <bookViews>
    <workbookView xWindow="-120" yWindow="-120" windowWidth="29040" windowHeight="16440" xr2:uid="{80A2F1D1-CE50-4CD1-A9A7-E14702CAD50F}"/>
  </bookViews>
  <sheets>
    <sheet name="Magnetita + Acido Oleico" sheetId="2" r:id="rId1"/>
  </sheets>
  <definedNames>
    <definedName name="DatosExternos_1" localSheetId="0" hidden="1">'Magnetita + Acido Oleico'!#REF!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58651-AF1E-4C6D-8C37-780D26800B53}" keepAlive="1" name="Consulta - Magnetita + AC Oleico_exported" description="Conexión a la consulta 'Magnetita + AC Oleico_exported' en el libro." type="5" refreshedVersion="8" background="1" saveData="1">
    <dbPr connection="Provider=Microsoft.Mashup.OleDb.1;Data Source=$Workbook$;Location=&quot;Magnetita + AC Oleico_exported&quot;;Extended Properties=&quot;&quot;" command="SELECT * FROM [Magnetita + AC Oleico_exported]"/>
  </connection>
</connections>
</file>

<file path=xl/sharedStrings.xml><?xml version="1.0" encoding="utf-8"?>
<sst xmlns="http://schemas.openxmlformats.org/spreadsheetml/2006/main" count="3" uniqueCount="3">
  <si>
    <t>Intensidad de señal</t>
  </si>
  <si>
    <t>Ángulo de difracción (2θ)</t>
  </si>
  <si>
    <r>
      <rPr>
        <b/>
        <sz val="12"/>
        <color theme="1"/>
        <rFont val="Times New Roman"/>
        <family val="1"/>
      </rPr>
      <t xml:space="preserve">Cuadro 1. </t>
    </r>
    <r>
      <rPr>
        <sz val="12"/>
        <color theme="1"/>
        <rFont val="Times New Roman"/>
        <family val="1"/>
      </rPr>
      <t>Mediciones de intensidad de señal en función del ángulo de difracción en 2θ obtenidas por el análisis en el XRD para la caracterización de la magnetita por su cristalinidad.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</si>
</sst>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65731462925857E-2"/>
          <c:y val="2.2196880621750396E-2"/>
          <c:w val="0.88989190980385946"/>
          <c:h val="0.88303066997381552"/>
        </c:manualLayout>
      </c:layout>
      <c:scatterChart>
        <c:scatterStyle val="smoothMarker"/>
        <c:varyColors val="0"/>
        <c:ser>
          <c:idx val="0"/>
          <c:order val="0"/>
          <c:tx>
            <c:v>Magnetita funcionalizada con ácido oleico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'Magnetita + Acido Oleico'!$B$3:$B$2419</c:f>
              <c:numCache>
                <c:formatCode>0.0000</c:formatCode>
                <c:ptCount val="2417"/>
                <c:pt idx="0">
                  <c:v>17</c:v>
                </c:pt>
                <c:pt idx="1">
                  <c:v>17.019500000000001</c:v>
                </c:pt>
                <c:pt idx="2">
                  <c:v>17.038900000000002</c:v>
                </c:pt>
                <c:pt idx="3">
                  <c:v>17.058399999999999</c:v>
                </c:pt>
                <c:pt idx="4">
                  <c:v>17.0779</c:v>
                </c:pt>
                <c:pt idx="5">
                  <c:v>17.0974</c:v>
                </c:pt>
                <c:pt idx="6">
                  <c:v>17.116800000000001</c:v>
                </c:pt>
                <c:pt idx="7">
                  <c:v>17.136299999999999</c:v>
                </c:pt>
                <c:pt idx="8">
                  <c:v>17.155799999999999</c:v>
                </c:pt>
                <c:pt idx="9">
                  <c:v>17.1752</c:v>
                </c:pt>
                <c:pt idx="10">
                  <c:v>17.194700000000001</c:v>
                </c:pt>
                <c:pt idx="11">
                  <c:v>17.214200000000002</c:v>
                </c:pt>
                <c:pt idx="12">
                  <c:v>17.233599999999999</c:v>
                </c:pt>
                <c:pt idx="13">
                  <c:v>17.2531</c:v>
                </c:pt>
                <c:pt idx="14">
                  <c:v>17.272600000000001</c:v>
                </c:pt>
                <c:pt idx="15">
                  <c:v>17.292100000000001</c:v>
                </c:pt>
                <c:pt idx="16">
                  <c:v>17.311499999999999</c:v>
                </c:pt>
                <c:pt idx="17">
                  <c:v>17.331</c:v>
                </c:pt>
                <c:pt idx="18">
                  <c:v>17.3505</c:v>
                </c:pt>
                <c:pt idx="19">
                  <c:v>17.369900000000001</c:v>
                </c:pt>
                <c:pt idx="20">
                  <c:v>17.389399999999998</c:v>
                </c:pt>
                <c:pt idx="21">
                  <c:v>17.408899999999999</c:v>
                </c:pt>
                <c:pt idx="22">
                  <c:v>17.4283</c:v>
                </c:pt>
                <c:pt idx="23">
                  <c:v>17.447800000000001</c:v>
                </c:pt>
                <c:pt idx="24">
                  <c:v>17.467300000000002</c:v>
                </c:pt>
                <c:pt idx="25">
                  <c:v>17.486799999999999</c:v>
                </c:pt>
                <c:pt idx="26">
                  <c:v>17.5062</c:v>
                </c:pt>
                <c:pt idx="27">
                  <c:v>17.525700000000001</c:v>
                </c:pt>
                <c:pt idx="28">
                  <c:v>17.545200000000001</c:v>
                </c:pt>
                <c:pt idx="29">
                  <c:v>17.564599999999999</c:v>
                </c:pt>
                <c:pt idx="30">
                  <c:v>17.584099999999999</c:v>
                </c:pt>
                <c:pt idx="31">
                  <c:v>17.6036</c:v>
                </c:pt>
                <c:pt idx="32">
                  <c:v>17.623000000000001</c:v>
                </c:pt>
                <c:pt idx="33">
                  <c:v>17.642499999999998</c:v>
                </c:pt>
                <c:pt idx="34">
                  <c:v>17.661999999999999</c:v>
                </c:pt>
                <c:pt idx="35">
                  <c:v>17.6815</c:v>
                </c:pt>
                <c:pt idx="36">
                  <c:v>17.700900000000001</c:v>
                </c:pt>
                <c:pt idx="37">
                  <c:v>17.720400000000001</c:v>
                </c:pt>
                <c:pt idx="38">
                  <c:v>17.739899999999999</c:v>
                </c:pt>
                <c:pt idx="39">
                  <c:v>17.7593</c:v>
                </c:pt>
                <c:pt idx="40">
                  <c:v>17.7788</c:v>
                </c:pt>
                <c:pt idx="41">
                  <c:v>17.798300000000001</c:v>
                </c:pt>
                <c:pt idx="42">
                  <c:v>17.817699999999999</c:v>
                </c:pt>
                <c:pt idx="43">
                  <c:v>17.837199999999999</c:v>
                </c:pt>
                <c:pt idx="44">
                  <c:v>17.8567</c:v>
                </c:pt>
                <c:pt idx="45">
                  <c:v>17.876200000000001</c:v>
                </c:pt>
                <c:pt idx="46">
                  <c:v>17.895600000000002</c:v>
                </c:pt>
                <c:pt idx="47">
                  <c:v>17.915099999999999</c:v>
                </c:pt>
                <c:pt idx="48">
                  <c:v>17.9346</c:v>
                </c:pt>
                <c:pt idx="49">
                  <c:v>17.954000000000001</c:v>
                </c:pt>
                <c:pt idx="50">
                  <c:v>17.973500000000001</c:v>
                </c:pt>
                <c:pt idx="51">
                  <c:v>17.992999999999999</c:v>
                </c:pt>
                <c:pt idx="52">
                  <c:v>18.012499999999999</c:v>
                </c:pt>
                <c:pt idx="53">
                  <c:v>18.0319</c:v>
                </c:pt>
                <c:pt idx="54">
                  <c:v>18.051400000000001</c:v>
                </c:pt>
                <c:pt idx="55">
                  <c:v>18.070900000000002</c:v>
                </c:pt>
                <c:pt idx="56">
                  <c:v>18.090299999999999</c:v>
                </c:pt>
                <c:pt idx="57">
                  <c:v>18.1098</c:v>
                </c:pt>
                <c:pt idx="58">
                  <c:v>18.129300000000001</c:v>
                </c:pt>
                <c:pt idx="59">
                  <c:v>18.148700000000002</c:v>
                </c:pt>
                <c:pt idx="60">
                  <c:v>18.168199999999999</c:v>
                </c:pt>
                <c:pt idx="61">
                  <c:v>18.1877</c:v>
                </c:pt>
                <c:pt idx="62">
                  <c:v>18.2072</c:v>
                </c:pt>
                <c:pt idx="63">
                  <c:v>18.226600000000001</c:v>
                </c:pt>
                <c:pt idx="64">
                  <c:v>18.246099999999998</c:v>
                </c:pt>
                <c:pt idx="65">
                  <c:v>18.265599999999999</c:v>
                </c:pt>
                <c:pt idx="66">
                  <c:v>18.285</c:v>
                </c:pt>
                <c:pt idx="67">
                  <c:v>18.304500000000001</c:v>
                </c:pt>
                <c:pt idx="68">
                  <c:v>18.324000000000002</c:v>
                </c:pt>
                <c:pt idx="69">
                  <c:v>18.343399999999999</c:v>
                </c:pt>
                <c:pt idx="70">
                  <c:v>18.3629</c:v>
                </c:pt>
                <c:pt idx="71">
                  <c:v>18.382400000000001</c:v>
                </c:pt>
                <c:pt idx="72">
                  <c:v>18.401900000000001</c:v>
                </c:pt>
                <c:pt idx="73">
                  <c:v>18.421299999999999</c:v>
                </c:pt>
                <c:pt idx="74">
                  <c:v>18.440799999999999</c:v>
                </c:pt>
                <c:pt idx="75">
                  <c:v>18.4603</c:v>
                </c:pt>
                <c:pt idx="76">
                  <c:v>18.479700000000001</c:v>
                </c:pt>
                <c:pt idx="77">
                  <c:v>18.499199999999998</c:v>
                </c:pt>
                <c:pt idx="78">
                  <c:v>18.518699999999999</c:v>
                </c:pt>
                <c:pt idx="79">
                  <c:v>18.5381</c:v>
                </c:pt>
                <c:pt idx="80">
                  <c:v>18.557600000000001</c:v>
                </c:pt>
                <c:pt idx="81">
                  <c:v>18.577100000000002</c:v>
                </c:pt>
                <c:pt idx="82">
                  <c:v>18.596599999999999</c:v>
                </c:pt>
                <c:pt idx="83">
                  <c:v>18.616</c:v>
                </c:pt>
                <c:pt idx="84">
                  <c:v>18.6355</c:v>
                </c:pt>
                <c:pt idx="85">
                  <c:v>18.655000000000001</c:v>
                </c:pt>
                <c:pt idx="86">
                  <c:v>18.674399999999999</c:v>
                </c:pt>
                <c:pt idx="87">
                  <c:v>18.693899999999999</c:v>
                </c:pt>
                <c:pt idx="88">
                  <c:v>18.7134</c:v>
                </c:pt>
                <c:pt idx="89">
                  <c:v>18.732800000000001</c:v>
                </c:pt>
                <c:pt idx="90">
                  <c:v>18.752300000000002</c:v>
                </c:pt>
                <c:pt idx="91">
                  <c:v>18.771799999999999</c:v>
                </c:pt>
                <c:pt idx="92">
                  <c:v>18.7913</c:v>
                </c:pt>
                <c:pt idx="93">
                  <c:v>18.810700000000001</c:v>
                </c:pt>
                <c:pt idx="94">
                  <c:v>18.830200000000001</c:v>
                </c:pt>
                <c:pt idx="95">
                  <c:v>18.849699999999999</c:v>
                </c:pt>
                <c:pt idx="96">
                  <c:v>18.8691</c:v>
                </c:pt>
                <c:pt idx="97">
                  <c:v>18.8886</c:v>
                </c:pt>
                <c:pt idx="98">
                  <c:v>18.908100000000001</c:v>
                </c:pt>
                <c:pt idx="99">
                  <c:v>18.927600000000002</c:v>
                </c:pt>
                <c:pt idx="100">
                  <c:v>18.946999999999999</c:v>
                </c:pt>
                <c:pt idx="101">
                  <c:v>18.9665</c:v>
                </c:pt>
                <c:pt idx="102">
                  <c:v>18.986000000000001</c:v>
                </c:pt>
                <c:pt idx="103">
                  <c:v>19.005400000000002</c:v>
                </c:pt>
                <c:pt idx="104">
                  <c:v>19.024899999999999</c:v>
                </c:pt>
                <c:pt idx="105">
                  <c:v>19.0444</c:v>
                </c:pt>
                <c:pt idx="106">
                  <c:v>19.063800000000001</c:v>
                </c:pt>
                <c:pt idx="107">
                  <c:v>19.083300000000001</c:v>
                </c:pt>
                <c:pt idx="108">
                  <c:v>19.102799999999998</c:v>
                </c:pt>
                <c:pt idx="109">
                  <c:v>19.122299999999999</c:v>
                </c:pt>
                <c:pt idx="110">
                  <c:v>19.1417</c:v>
                </c:pt>
                <c:pt idx="111">
                  <c:v>19.161200000000001</c:v>
                </c:pt>
                <c:pt idx="112">
                  <c:v>19.180700000000002</c:v>
                </c:pt>
                <c:pt idx="113">
                  <c:v>19.200099999999999</c:v>
                </c:pt>
                <c:pt idx="114">
                  <c:v>19.2196</c:v>
                </c:pt>
                <c:pt idx="115">
                  <c:v>19.239100000000001</c:v>
                </c:pt>
                <c:pt idx="116">
                  <c:v>19.258500000000002</c:v>
                </c:pt>
                <c:pt idx="117">
                  <c:v>19.277999999999999</c:v>
                </c:pt>
                <c:pt idx="118">
                  <c:v>19.297499999999999</c:v>
                </c:pt>
                <c:pt idx="119">
                  <c:v>19.317</c:v>
                </c:pt>
                <c:pt idx="120">
                  <c:v>19.336400000000001</c:v>
                </c:pt>
                <c:pt idx="121">
                  <c:v>19.355899999999998</c:v>
                </c:pt>
                <c:pt idx="122">
                  <c:v>19.375399999999999</c:v>
                </c:pt>
                <c:pt idx="123">
                  <c:v>19.3948</c:v>
                </c:pt>
                <c:pt idx="124">
                  <c:v>19.414300000000001</c:v>
                </c:pt>
                <c:pt idx="125">
                  <c:v>19.433800000000002</c:v>
                </c:pt>
                <c:pt idx="126">
                  <c:v>19.453199999999999</c:v>
                </c:pt>
                <c:pt idx="127">
                  <c:v>19.4727</c:v>
                </c:pt>
                <c:pt idx="128">
                  <c:v>19.4922</c:v>
                </c:pt>
                <c:pt idx="129">
                  <c:v>19.511700000000001</c:v>
                </c:pt>
                <c:pt idx="130">
                  <c:v>19.531099999999999</c:v>
                </c:pt>
                <c:pt idx="131">
                  <c:v>19.550599999999999</c:v>
                </c:pt>
                <c:pt idx="132">
                  <c:v>19.5701</c:v>
                </c:pt>
                <c:pt idx="133">
                  <c:v>19.589500000000001</c:v>
                </c:pt>
                <c:pt idx="134">
                  <c:v>19.609000000000002</c:v>
                </c:pt>
                <c:pt idx="135">
                  <c:v>19.628499999999999</c:v>
                </c:pt>
                <c:pt idx="136">
                  <c:v>19.648</c:v>
                </c:pt>
                <c:pt idx="137">
                  <c:v>19.667400000000001</c:v>
                </c:pt>
                <c:pt idx="138">
                  <c:v>19.686900000000001</c:v>
                </c:pt>
                <c:pt idx="139">
                  <c:v>19.706399999999999</c:v>
                </c:pt>
                <c:pt idx="140">
                  <c:v>19.7258</c:v>
                </c:pt>
                <c:pt idx="141">
                  <c:v>19.7453</c:v>
                </c:pt>
                <c:pt idx="142">
                  <c:v>19.764800000000001</c:v>
                </c:pt>
                <c:pt idx="143">
                  <c:v>19.784199999999998</c:v>
                </c:pt>
                <c:pt idx="144">
                  <c:v>19.803699999999999</c:v>
                </c:pt>
                <c:pt idx="145">
                  <c:v>19.8232</c:v>
                </c:pt>
                <c:pt idx="146">
                  <c:v>19.842700000000001</c:v>
                </c:pt>
                <c:pt idx="147">
                  <c:v>19.862100000000002</c:v>
                </c:pt>
                <c:pt idx="148">
                  <c:v>19.881599999999999</c:v>
                </c:pt>
                <c:pt idx="149">
                  <c:v>19.9011</c:v>
                </c:pt>
                <c:pt idx="150">
                  <c:v>19.920500000000001</c:v>
                </c:pt>
                <c:pt idx="151">
                  <c:v>19.940000000000001</c:v>
                </c:pt>
                <c:pt idx="152">
                  <c:v>19.959499999999998</c:v>
                </c:pt>
                <c:pt idx="153">
                  <c:v>19.978899999999999</c:v>
                </c:pt>
                <c:pt idx="154">
                  <c:v>19.9984</c:v>
                </c:pt>
                <c:pt idx="155">
                  <c:v>20.017900000000001</c:v>
                </c:pt>
                <c:pt idx="156">
                  <c:v>20.037400000000002</c:v>
                </c:pt>
                <c:pt idx="157">
                  <c:v>20.056799999999999</c:v>
                </c:pt>
                <c:pt idx="158">
                  <c:v>20.0763</c:v>
                </c:pt>
                <c:pt idx="159">
                  <c:v>20.095800000000001</c:v>
                </c:pt>
                <c:pt idx="160">
                  <c:v>20.115200000000002</c:v>
                </c:pt>
                <c:pt idx="161">
                  <c:v>20.134699999999999</c:v>
                </c:pt>
                <c:pt idx="162">
                  <c:v>20.154199999999999</c:v>
                </c:pt>
                <c:pt idx="163">
                  <c:v>20.1736</c:v>
                </c:pt>
                <c:pt idx="164">
                  <c:v>20.193100000000001</c:v>
                </c:pt>
                <c:pt idx="165">
                  <c:v>20.212599999999998</c:v>
                </c:pt>
                <c:pt idx="166">
                  <c:v>20.232099999999999</c:v>
                </c:pt>
                <c:pt idx="167">
                  <c:v>20.2515</c:v>
                </c:pt>
                <c:pt idx="168">
                  <c:v>20.271000000000001</c:v>
                </c:pt>
                <c:pt idx="169">
                  <c:v>20.290500000000002</c:v>
                </c:pt>
                <c:pt idx="170">
                  <c:v>20.309899999999999</c:v>
                </c:pt>
                <c:pt idx="171">
                  <c:v>20.3294</c:v>
                </c:pt>
                <c:pt idx="172">
                  <c:v>20.3489</c:v>
                </c:pt>
                <c:pt idx="173">
                  <c:v>20.368300000000001</c:v>
                </c:pt>
                <c:pt idx="174">
                  <c:v>20.387799999999999</c:v>
                </c:pt>
                <c:pt idx="175">
                  <c:v>20.407299999999999</c:v>
                </c:pt>
                <c:pt idx="176">
                  <c:v>20.4268</c:v>
                </c:pt>
                <c:pt idx="177">
                  <c:v>20.446200000000001</c:v>
                </c:pt>
                <c:pt idx="178">
                  <c:v>20.465699999999998</c:v>
                </c:pt>
                <c:pt idx="179">
                  <c:v>20.485199999999999</c:v>
                </c:pt>
                <c:pt idx="180">
                  <c:v>20.5046</c:v>
                </c:pt>
                <c:pt idx="181">
                  <c:v>20.524100000000001</c:v>
                </c:pt>
                <c:pt idx="182">
                  <c:v>20.543600000000001</c:v>
                </c:pt>
                <c:pt idx="183">
                  <c:v>20.563099999999999</c:v>
                </c:pt>
                <c:pt idx="184">
                  <c:v>20.5825</c:v>
                </c:pt>
                <c:pt idx="185">
                  <c:v>20.602</c:v>
                </c:pt>
                <c:pt idx="186">
                  <c:v>20.621500000000001</c:v>
                </c:pt>
                <c:pt idx="187">
                  <c:v>20.640899999999998</c:v>
                </c:pt>
                <c:pt idx="188">
                  <c:v>20.660399999999999</c:v>
                </c:pt>
                <c:pt idx="189">
                  <c:v>20.6799</c:v>
                </c:pt>
                <c:pt idx="190">
                  <c:v>20.699300000000001</c:v>
                </c:pt>
                <c:pt idx="191">
                  <c:v>20.718800000000002</c:v>
                </c:pt>
                <c:pt idx="192">
                  <c:v>20.738299999999999</c:v>
                </c:pt>
                <c:pt idx="193">
                  <c:v>20.7578</c:v>
                </c:pt>
                <c:pt idx="194">
                  <c:v>20.777200000000001</c:v>
                </c:pt>
                <c:pt idx="195">
                  <c:v>20.796700000000001</c:v>
                </c:pt>
                <c:pt idx="196">
                  <c:v>20.816199999999998</c:v>
                </c:pt>
                <c:pt idx="197">
                  <c:v>20.835599999999999</c:v>
                </c:pt>
                <c:pt idx="198">
                  <c:v>20.8551</c:v>
                </c:pt>
                <c:pt idx="199">
                  <c:v>20.874600000000001</c:v>
                </c:pt>
                <c:pt idx="200">
                  <c:v>20.893999999999998</c:v>
                </c:pt>
                <c:pt idx="201">
                  <c:v>20.913499999999999</c:v>
                </c:pt>
                <c:pt idx="202">
                  <c:v>20.933</c:v>
                </c:pt>
                <c:pt idx="203">
                  <c:v>20.952500000000001</c:v>
                </c:pt>
                <c:pt idx="204">
                  <c:v>20.971900000000002</c:v>
                </c:pt>
                <c:pt idx="205">
                  <c:v>20.991399999999999</c:v>
                </c:pt>
                <c:pt idx="206">
                  <c:v>21.010899999999999</c:v>
                </c:pt>
                <c:pt idx="207">
                  <c:v>21.0303</c:v>
                </c:pt>
                <c:pt idx="208">
                  <c:v>21.049800000000001</c:v>
                </c:pt>
                <c:pt idx="209">
                  <c:v>21.069299999999998</c:v>
                </c:pt>
                <c:pt idx="210">
                  <c:v>21.088699999999999</c:v>
                </c:pt>
                <c:pt idx="211">
                  <c:v>21.1082</c:v>
                </c:pt>
                <c:pt idx="212">
                  <c:v>21.127700000000001</c:v>
                </c:pt>
                <c:pt idx="213">
                  <c:v>21.147200000000002</c:v>
                </c:pt>
                <c:pt idx="214">
                  <c:v>21.166599999999999</c:v>
                </c:pt>
                <c:pt idx="215">
                  <c:v>21.1861</c:v>
                </c:pt>
                <c:pt idx="216">
                  <c:v>21.2056</c:v>
                </c:pt>
                <c:pt idx="217">
                  <c:v>21.225000000000001</c:v>
                </c:pt>
                <c:pt idx="218">
                  <c:v>21.244499999999999</c:v>
                </c:pt>
                <c:pt idx="219">
                  <c:v>21.263999999999999</c:v>
                </c:pt>
                <c:pt idx="220">
                  <c:v>21.2834</c:v>
                </c:pt>
                <c:pt idx="221">
                  <c:v>21.302900000000001</c:v>
                </c:pt>
                <c:pt idx="222">
                  <c:v>21.322399999999998</c:v>
                </c:pt>
                <c:pt idx="223">
                  <c:v>21.341899999999999</c:v>
                </c:pt>
                <c:pt idx="224">
                  <c:v>21.3613</c:v>
                </c:pt>
                <c:pt idx="225">
                  <c:v>21.380800000000001</c:v>
                </c:pt>
                <c:pt idx="226">
                  <c:v>21.400300000000001</c:v>
                </c:pt>
                <c:pt idx="227">
                  <c:v>21.419699999999999</c:v>
                </c:pt>
                <c:pt idx="228">
                  <c:v>21.4392</c:v>
                </c:pt>
                <c:pt idx="229">
                  <c:v>21.4587</c:v>
                </c:pt>
                <c:pt idx="230">
                  <c:v>21.478200000000001</c:v>
                </c:pt>
                <c:pt idx="231">
                  <c:v>21.497599999999998</c:v>
                </c:pt>
                <c:pt idx="232">
                  <c:v>21.517099999999999</c:v>
                </c:pt>
                <c:pt idx="233">
                  <c:v>21.5366</c:v>
                </c:pt>
                <c:pt idx="234">
                  <c:v>21.556000000000001</c:v>
                </c:pt>
                <c:pt idx="235">
                  <c:v>21.575500000000002</c:v>
                </c:pt>
                <c:pt idx="236">
                  <c:v>21.594999999999999</c:v>
                </c:pt>
                <c:pt idx="237">
                  <c:v>21.6144</c:v>
                </c:pt>
                <c:pt idx="238">
                  <c:v>21.633900000000001</c:v>
                </c:pt>
                <c:pt idx="239">
                  <c:v>21.653400000000001</c:v>
                </c:pt>
                <c:pt idx="240">
                  <c:v>21.672899999999998</c:v>
                </c:pt>
                <c:pt idx="241">
                  <c:v>21.692299999999999</c:v>
                </c:pt>
                <c:pt idx="242">
                  <c:v>21.7118</c:v>
                </c:pt>
                <c:pt idx="243">
                  <c:v>21.731300000000001</c:v>
                </c:pt>
                <c:pt idx="244">
                  <c:v>21.750699999999998</c:v>
                </c:pt>
                <c:pt idx="245">
                  <c:v>21.770199999999999</c:v>
                </c:pt>
                <c:pt idx="246">
                  <c:v>21.7897</c:v>
                </c:pt>
                <c:pt idx="247">
                  <c:v>21.809100000000001</c:v>
                </c:pt>
                <c:pt idx="248">
                  <c:v>21.828600000000002</c:v>
                </c:pt>
                <c:pt idx="249">
                  <c:v>21.848099999999999</c:v>
                </c:pt>
                <c:pt idx="250">
                  <c:v>21.867599999999999</c:v>
                </c:pt>
                <c:pt idx="251">
                  <c:v>21.887</c:v>
                </c:pt>
                <c:pt idx="252">
                  <c:v>21.906500000000001</c:v>
                </c:pt>
                <c:pt idx="253">
                  <c:v>21.925999999999998</c:v>
                </c:pt>
                <c:pt idx="254">
                  <c:v>21.945399999999999</c:v>
                </c:pt>
                <c:pt idx="255">
                  <c:v>21.9649</c:v>
                </c:pt>
                <c:pt idx="256">
                  <c:v>21.984400000000001</c:v>
                </c:pt>
                <c:pt idx="257">
                  <c:v>22.003799999999998</c:v>
                </c:pt>
                <c:pt idx="258">
                  <c:v>22.023299999999999</c:v>
                </c:pt>
                <c:pt idx="259">
                  <c:v>22.0428</c:v>
                </c:pt>
                <c:pt idx="260">
                  <c:v>22.0623</c:v>
                </c:pt>
                <c:pt idx="261">
                  <c:v>22.081700000000001</c:v>
                </c:pt>
                <c:pt idx="262">
                  <c:v>22.101199999999999</c:v>
                </c:pt>
                <c:pt idx="263">
                  <c:v>22.120699999999999</c:v>
                </c:pt>
                <c:pt idx="264">
                  <c:v>22.1401</c:v>
                </c:pt>
                <c:pt idx="265">
                  <c:v>22.159600000000001</c:v>
                </c:pt>
                <c:pt idx="266">
                  <c:v>22.179099999999998</c:v>
                </c:pt>
                <c:pt idx="267">
                  <c:v>22.198499999999999</c:v>
                </c:pt>
                <c:pt idx="268">
                  <c:v>22.218</c:v>
                </c:pt>
                <c:pt idx="269">
                  <c:v>22.237500000000001</c:v>
                </c:pt>
                <c:pt idx="270">
                  <c:v>22.257000000000001</c:v>
                </c:pt>
                <c:pt idx="271">
                  <c:v>22.276399999999999</c:v>
                </c:pt>
                <c:pt idx="272">
                  <c:v>22.2959</c:v>
                </c:pt>
                <c:pt idx="273">
                  <c:v>22.3154</c:v>
                </c:pt>
                <c:pt idx="274">
                  <c:v>22.334800000000001</c:v>
                </c:pt>
                <c:pt idx="275">
                  <c:v>22.354299999999999</c:v>
                </c:pt>
                <c:pt idx="276">
                  <c:v>22.373799999999999</c:v>
                </c:pt>
                <c:pt idx="277">
                  <c:v>22.3933</c:v>
                </c:pt>
                <c:pt idx="278">
                  <c:v>22.412700000000001</c:v>
                </c:pt>
                <c:pt idx="279">
                  <c:v>22.432200000000002</c:v>
                </c:pt>
                <c:pt idx="280">
                  <c:v>22.451699999999999</c:v>
                </c:pt>
                <c:pt idx="281">
                  <c:v>22.4711</c:v>
                </c:pt>
                <c:pt idx="282">
                  <c:v>22.490600000000001</c:v>
                </c:pt>
                <c:pt idx="283">
                  <c:v>22.510100000000001</c:v>
                </c:pt>
                <c:pt idx="284">
                  <c:v>22.529499999999999</c:v>
                </c:pt>
                <c:pt idx="285">
                  <c:v>22.548999999999999</c:v>
                </c:pt>
                <c:pt idx="286">
                  <c:v>22.5685</c:v>
                </c:pt>
                <c:pt idx="287">
                  <c:v>22.588000000000001</c:v>
                </c:pt>
                <c:pt idx="288">
                  <c:v>22.607399999999998</c:v>
                </c:pt>
                <c:pt idx="289">
                  <c:v>22.626899999999999</c:v>
                </c:pt>
                <c:pt idx="290">
                  <c:v>22.6464</c:v>
                </c:pt>
                <c:pt idx="291">
                  <c:v>22.665800000000001</c:v>
                </c:pt>
                <c:pt idx="292">
                  <c:v>22.685300000000002</c:v>
                </c:pt>
                <c:pt idx="293">
                  <c:v>22.704799999999999</c:v>
                </c:pt>
                <c:pt idx="294">
                  <c:v>22.7242</c:v>
                </c:pt>
                <c:pt idx="295">
                  <c:v>22.7437</c:v>
                </c:pt>
                <c:pt idx="296">
                  <c:v>22.763200000000001</c:v>
                </c:pt>
                <c:pt idx="297">
                  <c:v>22.782699999999998</c:v>
                </c:pt>
                <c:pt idx="298">
                  <c:v>22.802099999999999</c:v>
                </c:pt>
                <c:pt idx="299">
                  <c:v>22.8216</c:v>
                </c:pt>
                <c:pt idx="300">
                  <c:v>22.841100000000001</c:v>
                </c:pt>
                <c:pt idx="301">
                  <c:v>22.860499999999998</c:v>
                </c:pt>
                <c:pt idx="302">
                  <c:v>22.88</c:v>
                </c:pt>
                <c:pt idx="303">
                  <c:v>22.8995</c:v>
                </c:pt>
                <c:pt idx="304">
                  <c:v>22.918900000000001</c:v>
                </c:pt>
                <c:pt idx="305">
                  <c:v>22.938400000000001</c:v>
                </c:pt>
                <c:pt idx="306">
                  <c:v>22.957899999999999</c:v>
                </c:pt>
                <c:pt idx="307">
                  <c:v>22.977399999999999</c:v>
                </c:pt>
                <c:pt idx="308">
                  <c:v>22.9968</c:v>
                </c:pt>
                <c:pt idx="309">
                  <c:v>23.016300000000001</c:v>
                </c:pt>
                <c:pt idx="310">
                  <c:v>23.035799999999998</c:v>
                </c:pt>
                <c:pt idx="311">
                  <c:v>23.055199999999999</c:v>
                </c:pt>
                <c:pt idx="312">
                  <c:v>23.0747</c:v>
                </c:pt>
                <c:pt idx="313">
                  <c:v>23.094200000000001</c:v>
                </c:pt>
                <c:pt idx="314">
                  <c:v>23.113700000000001</c:v>
                </c:pt>
                <c:pt idx="315">
                  <c:v>23.133099999999999</c:v>
                </c:pt>
                <c:pt idx="316">
                  <c:v>23.1526</c:v>
                </c:pt>
                <c:pt idx="317">
                  <c:v>23.1721</c:v>
                </c:pt>
                <c:pt idx="318">
                  <c:v>23.191500000000001</c:v>
                </c:pt>
                <c:pt idx="319">
                  <c:v>23.210999999999999</c:v>
                </c:pt>
                <c:pt idx="320">
                  <c:v>23.230499999999999</c:v>
                </c:pt>
                <c:pt idx="321">
                  <c:v>23.2499</c:v>
                </c:pt>
                <c:pt idx="322">
                  <c:v>23.269400000000001</c:v>
                </c:pt>
                <c:pt idx="323">
                  <c:v>23.288900000000002</c:v>
                </c:pt>
                <c:pt idx="324">
                  <c:v>23.308399999999999</c:v>
                </c:pt>
                <c:pt idx="325">
                  <c:v>23.3278</c:v>
                </c:pt>
                <c:pt idx="326">
                  <c:v>23.347300000000001</c:v>
                </c:pt>
                <c:pt idx="327">
                  <c:v>23.366800000000001</c:v>
                </c:pt>
                <c:pt idx="328">
                  <c:v>23.386199999999999</c:v>
                </c:pt>
                <c:pt idx="329">
                  <c:v>23.4057</c:v>
                </c:pt>
                <c:pt idx="330">
                  <c:v>23.4252</c:v>
                </c:pt>
                <c:pt idx="331">
                  <c:v>23.444600000000001</c:v>
                </c:pt>
                <c:pt idx="332">
                  <c:v>23.464099999999998</c:v>
                </c:pt>
                <c:pt idx="333">
                  <c:v>23.483599999999999</c:v>
                </c:pt>
                <c:pt idx="334">
                  <c:v>23.5031</c:v>
                </c:pt>
                <c:pt idx="335">
                  <c:v>23.522500000000001</c:v>
                </c:pt>
                <c:pt idx="336">
                  <c:v>23.542000000000002</c:v>
                </c:pt>
                <c:pt idx="337">
                  <c:v>23.561499999999999</c:v>
                </c:pt>
                <c:pt idx="338">
                  <c:v>23.5809</c:v>
                </c:pt>
                <c:pt idx="339">
                  <c:v>23.6004</c:v>
                </c:pt>
                <c:pt idx="340">
                  <c:v>23.619900000000001</c:v>
                </c:pt>
                <c:pt idx="341">
                  <c:v>23.639299999999999</c:v>
                </c:pt>
                <c:pt idx="342">
                  <c:v>23.658799999999999</c:v>
                </c:pt>
                <c:pt idx="343">
                  <c:v>23.6783</c:v>
                </c:pt>
                <c:pt idx="344">
                  <c:v>23.697800000000001</c:v>
                </c:pt>
                <c:pt idx="345">
                  <c:v>23.717199999999998</c:v>
                </c:pt>
                <c:pt idx="346">
                  <c:v>23.736699999999999</c:v>
                </c:pt>
                <c:pt idx="347">
                  <c:v>23.7562</c:v>
                </c:pt>
                <c:pt idx="348">
                  <c:v>23.775600000000001</c:v>
                </c:pt>
                <c:pt idx="349">
                  <c:v>23.795100000000001</c:v>
                </c:pt>
                <c:pt idx="350">
                  <c:v>23.814599999999999</c:v>
                </c:pt>
                <c:pt idx="351">
                  <c:v>23.834</c:v>
                </c:pt>
                <c:pt idx="352">
                  <c:v>23.8535</c:v>
                </c:pt>
                <c:pt idx="353">
                  <c:v>23.873000000000001</c:v>
                </c:pt>
                <c:pt idx="354">
                  <c:v>23.892499999999998</c:v>
                </c:pt>
                <c:pt idx="355">
                  <c:v>23.911899999999999</c:v>
                </c:pt>
                <c:pt idx="356">
                  <c:v>23.9314</c:v>
                </c:pt>
                <c:pt idx="357">
                  <c:v>23.950900000000001</c:v>
                </c:pt>
                <c:pt idx="358">
                  <c:v>23.970300000000002</c:v>
                </c:pt>
                <c:pt idx="359">
                  <c:v>23.989799999999999</c:v>
                </c:pt>
                <c:pt idx="360">
                  <c:v>24.0093</c:v>
                </c:pt>
                <c:pt idx="361">
                  <c:v>24.0288</c:v>
                </c:pt>
                <c:pt idx="362">
                  <c:v>24.048200000000001</c:v>
                </c:pt>
                <c:pt idx="363">
                  <c:v>24.067699999999999</c:v>
                </c:pt>
                <c:pt idx="364">
                  <c:v>24.087199999999999</c:v>
                </c:pt>
                <c:pt idx="365">
                  <c:v>24.1066</c:v>
                </c:pt>
                <c:pt idx="366">
                  <c:v>24.126100000000001</c:v>
                </c:pt>
                <c:pt idx="367">
                  <c:v>24.145600000000002</c:v>
                </c:pt>
                <c:pt idx="368">
                  <c:v>24.164999999999999</c:v>
                </c:pt>
                <c:pt idx="369">
                  <c:v>24.1845</c:v>
                </c:pt>
                <c:pt idx="370">
                  <c:v>24.204000000000001</c:v>
                </c:pt>
                <c:pt idx="371">
                  <c:v>24.223500000000001</c:v>
                </c:pt>
                <c:pt idx="372">
                  <c:v>24.242899999999999</c:v>
                </c:pt>
                <c:pt idx="373">
                  <c:v>24.2624</c:v>
                </c:pt>
                <c:pt idx="374">
                  <c:v>24.2819</c:v>
                </c:pt>
                <c:pt idx="375">
                  <c:v>24.301300000000001</c:v>
                </c:pt>
                <c:pt idx="376">
                  <c:v>24.320799999999998</c:v>
                </c:pt>
                <c:pt idx="377">
                  <c:v>24.340299999999999</c:v>
                </c:pt>
                <c:pt idx="378">
                  <c:v>24.3597</c:v>
                </c:pt>
                <c:pt idx="379">
                  <c:v>24.379200000000001</c:v>
                </c:pt>
                <c:pt idx="380">
                  <c:v>24.398700000000002</c:v>
                </c:pt>
                <c:pt idx="381">
                  <c:v>24.418199999999999</c:v>
                </c:pt>
                <c:pt idx="382">
                  <c:v>24.4376</c:v>
                </c:pt>
                <c:pt idx="383">
                  <c:v>24.457100000000001</c:v>
                </c:pt>
                <c:pt idx="384">
                  <c:v>24.476600000000001</c:v>
                </c:pt>
                <c:pt idx="385">
                  <c:v>24.495999999999999</c:v>
                </c:pt>
                <c:pt idx="386">
                  <c:v>24.515499999999999</c:v>
                </c:pt>
                <c:pt idx="387">
                  <c:v>24.535</c:v>
                </c:pt>
                <c:pt idx="388">
                  <c:v>24.554400000000001</c:v>
                </c:pt>
                <c:pt idx="389">
                  <c:v>24.573899999999998</c:v>
                </c:pt>
                <c:pt idx="390">
                  <c:v>24.593399999999999</c:v>
                </c:pt>
                <c:pt idx="391">
                  <c:v>24.6129</c:v>
                </c:pt>
                <c:pt idx="392">
                  <c:v>24.632300000000001</c:v>
                </c:pt>
                <c:pt idx="393">
                  <c:v>24.651800000000001</c:v>
                </c:pt>
                <c:pt idx="394">
                  <c:v>24.671299999999999</c:v>
                </c:pt>
                <c:pt idx="395">
                  <c:v>24.6907</c:v>
                </c:pt>
                <c:pt idx="396">
                  <c:v>24.7102</c:v>
                </c:pt>
                <c:pt idx="397">
                  <c:v>24.729700000000001</c:v>
                </c:pt>
                <c:pt idx="398">
                  <c:v>24.749099999999999</c:v>
                </c:pt>
                <c:pt idx="399">
                  <c:v>24.768599999999999</c:v>
                </c:pt>
                <c:pt idx="400">
                  <c:v>24.7881</c:v>
                </c:pt>
                <c:pt idx="401">
                  <c:v>24.807600000000001</c:v>
                </c:pt>
                <c:pt idx="402">
                  <c:v>24.827000000000002</c:v>
                </c:pt>
                <c:pt idx="403">
                  <c:v>24.846499999999999</c:v>
                </c:pt>
                <c:pt idx="404">
                  <c:v>24.866</c:v>
                </c:pt>
                <c:pt idx="405">
                  <c:v>24.885400000000001</c:v>
                </c:pt>
                <c:pt idx="406">
                  <c:v>24.904900000000001</c:v>
                </c:pt>
                <c:pt idx="407">
                  <c:v>24.924399999999999</c:v>
                </c:pt>
                <c:pt idx="408">
                  <c:v>24.943899999999999</c:v>
                </c:pt>
                <c:pt idx="409">
                  <c:v>24.9633</c:v>
                </c:pt>
                <c:pt idx="410">
                  <c:v>24.982800000000001</c:v>
                </c:pt>
                <c:pt idx="411">
                  <c:v>25.002300000000002</c:v>
                </c:pt>
                <c:pt idx="412">
                  <c:v>25.021699999999999</c:v>
                </c:pt>
                <c:pt idx="413">
                  <c:v>25.0412</c:v>
                </c:pt>
                <c:pt idx="414">
                  <c:v>25.060700000000001</c:v>
                </c:pt>
                <c:pt idx="415">
                  <c:v>25.080100000000002</c:v>
                </c:pt>
                <c:pt idx="416">
                  <c:v>25.099599999999999</c:v>
                </c:pt>
                <c:pt idx="417">
                  <c:v>25.1191</c:v>
                </c:pt>
                <c:pt idx="418">
                  <c:v>25.1386</c:v>
                </c:pt>
                <c:pt idx="419">
                  <c:v>25.158000000000001</c:v>
                </c:pt>
                <c:pt idx="420">
                  <c:v>25.177499999999998</c:v>
                </c:pt>
                <c:pt idx="421">
                  <c:v>25.196999999999999</c:v>
                </c:pt>
                <c:pt idx="422">
                  <c:v>25.2164</c:v>
                </c:pt>
                <c:pt idx="423">
                  <c:v>25.235900000000001</c:v>
                </c:pt>
                <c:pt idx="424">
                  <c:v>25.255400000000002</c:v>
                </c:pt>
                <c:pt idx="425">
                  <c:v>25.274799999999999</c:v>
                </c:pt>
                <c:pt idx="426">
                  <c:v>25.2943</c:v>
                </c:pt>
                <c:pt idx="427">
                  <c:v>25.313800000000001</c:v>
                </c:pt>
                <c:pt idx="428">
                  <c:v>25.333300000000001</c:v>
                </c:pt>
                <c:pt idx="429">
                  <c:v>25.352699999999999</c:v>
                </c:pt>
                <c:pt idx="430">
                  <c:v>25.372199999999999</c:v>
                </c:pt>
                <c:pt idx="431">
                  <c:v>25.3917</c:v>
                </c:pt>
                <c:pt idx="432">
                  <c:v>25.411100000000001</c:v>
                </c:pt>
                <c:pt idx="433">
                  <c:v>25.430599999999998</c:v>
                </c:pt>
                <c:pt idx="434">
                  <c:v>25.450099999999999</c:v>
                </c:pt>
                <c:pt idx="435">
                  <c:v>25.4695</c:v>
                </c:pt>
                <c:pt idx="436">
                  <c:v>25.489000000000001</c:v>
                </c:pt>
                <c:pt idx="437">
                  <c:v>25.508500000000002</c:v>
                </c:pt>
                <c:pt idx="438">
                  <c:v>25.527999999999999</c:v>
                </c:pt>
                <c:pt idx="439">
                  <c:v>25.5474</c:v>
                </c:pt>
                <c:pt idx="440">
                  <c:v>25.5669</c:v>
                </c:pt>
                <c:pt idx="441">
                  <c:v>25.586400000000001</c:v>
                </c:pt>
                <c:pt idx="442">
                  <c:v>25.605799999999999</c:v>
                </c:pt>
                <c:pt idx="443">
                  <c:v>25.625299999999999</c:v>
                </c:pt>
                <c:pt idx="444">
                  <c:v>25.6448</c:v>
                </c:pt>
                <c:pt idx="445">
                  <c:v>25.664200000000001</c:v>
                </c:pt>
                <c:pt idx="446">
                  <c:v>25.683700000000002</c:v>
                </c:pt>
                <c:pt idx="447">
                  <c:v>25.703199999999999</c:v>
                </c:pt>
                <c:pt idx="448">
                  <c:v>25.7227</c:v>
                </c:pt>
                <c:pt idx="449">
                  <c:v>25.742100000000001</c:v>
                </c:pt>
                <c:pt idx="450">
                  <c:v>25.761600000000001</c:v>
                </c:pt>
                <c:pt idx="451">
                  <c:v>25.781099999999999</c:v>
                </c:pt>
                <c:pt idx="452">
                  <c:v>25.8005</c:v>
                </c:pt>
                <c:pt idx="453">
                  <c:v>25.82</c:v>
                </c:pt>
                <c:pt idx="454">
                  <c:v>25.839500000000001</c:v>
                </c:pt>
                <c:pt idx="455">
                  <c:v>25.859000000000002</c:v>
                </c:pt>
                <c:pt idx="456">
                  <c:v>25.878399999999999</c:v>
                </c:pt>
                <c:pt idx="457">
                  <c:v>25.8979</c:v>
                </c:pt>
                <c:pt idx="458">
                  <c:v>25.917400000000001</c:v>
                </c:pt>
                <c:pt idx="459">
                  <c:v>25.936800000000002</c:v>
                </c:pt>
                <c:pt idx="460">
                  <c:v>25.956299999999999</c:v>
                </c:pt>
                <c:pt idx="461">
                  <c:v>25.9758</c:v>
                </c:pt>
                <c:pt idx="462">
                  <c:v>25.995200000000001</c:v>
                </c:pt>
                <c:pt idx="463">
                  <c:v>26.014700000000001</c:v>
                </c:pt>
                <c:pt idx="464">
                  <c:v>26.034199999999998</c:v>
                </c:pt>
                <c:pt idx="465">
                  <c:v>26.053699999999999</c:v>
                </c:pt>
                <c:pt idx="466">
                  <c:v>26.0731</c:v>
                </c:pt>
                <c:pt idx="467">
                  <c:v>26.092600000000001</c:v>
                </c:pt>
                <c:pt idx="468">
                  <c:v>26.112100000000002</c:v>
                </c:pt>
                <c:pt idx="469">
                  <c:v>26.131499999999999</c:v>
                </c:pt>
                <c:pt idx="470">
                  <c:v>26.151</c:v>
                </c:pt>
                <c:pt idx="471">
                  <c:v>26.170500000000001</c:v>
                </c:pt>
                <c:pt idx="472">
                  <c:v>26.189900000000002</c:v>
                </c:pt>
                <c:pt idx="473">
                  <c:v>26.209399999999999</c:v>
                </c:pt>
                <c:pt idx="474">
                  <c:v>26.228899999999999</c:v>
                </c:pt>
                <c:pt idx="475">
                  <c:v>26.2484</c:v>
                </c:pt>
                <c:pt idx="476">
                  <c:v>26.267800000000001</c:v>
                </c:pt>
                <c:pt idx="477">
                  <c:v>26.287299999999998</c:v>
                </c:pt>
                <c:pt idx="478">
                  <c:v>26.306799999999999</c:v>
                </c:pt>
                <c:pt idx="479">
                  <c:v>26.3262</c:v>
                </c:pt>
                <c:pt idx="480">
                  <c:v>26.345700000000001</c:v>
                </c:pt>
                <c:pt idx="481">
                  <c:v>26.365200000000002</c:v>
                </c:pt>
                <c:pt idx="482">
                  <c:v>26.384599999999999</c:v>
                </c:pt>
                <c:pt idx="483">
                  <c:v>26.4041</c:v>
                </c:pt>
                <c:pt idx="484">
                  <c:v>26.4236</c:v>
                </c:pt>
                <c:pt idx="485">
                  <c:v>26.443100000000001</c:v>
                </c:pt>
                <c:pt idx="486">
                  <c:v>26.462499999999999</c:v>
                </c:pt>
                <c:pt idx="487">
                  <c:v>26.481999999999999</c:v>
                </c:pt>
                <c:pt idx="488">
                  <c:v>26.5015</c:v>
                </c:pt>
                <c:pt idx="489">
                  <c:v>26.520900000000001</c:v>
                </c:pt>
                <c:pt idx="490">
                  <c:v>26.540400000000002</c:v>
                </c:pt>
                <c:pt idx="491">
                  <c:v>26.559899999999999</c:v>
                </c:pt>
                <c:pt idx="492">
                  <c:v>26.5794</c:v>
                </c:pt>
                <c:pt idx="493">
                  <c:v>26.598800000000001</c:v>
                </c:pt>
                <c:pt idx="494">
                  <c:v>26.618300000000001</c:v>
                </c:pt>
                <c:pt idx="495">
                  <c:v>26.637799999999999</c:v>
                </c:pt>
                <c:pt idx="496">
                  <c:v>26.6572</c:v>
                </c:pt>
                <c:pt idx="497">
                  <c:v>26.6767</c:v>
                </c:pt>
                <c:pt idx="498">
                  <c:v>26.696200000000001</c:v>
                </c:pt>
                <c:pt idx="499">
                  <c:v>26.715599999999998</c:v>
                </c:pt>
                <c:pt idx="500">
                  <c:v>26.735099999999999</c:v>
                </c:pt>
                <c:pt idx="501">
                  <c:v>26.7546</c:v>
                </c:pt>
                <c:pt idx="502">
                  <c:v>26.774100000000001</c:v>
                </c:pt>
                <c:pt idx="503">
                  <c:v>26.793500000000002</c:v>
                </c:pt>
                <c:pt idx="504">
                  <c:v>26.812999999999999</c:v>
                </c:pt>
                <c:pt idx="505">
                  <c:v>26.8325</c:v>
                </c:pt>
                <c:pt idx="506">
                  <c:v>26.851900000000001</c:v>
                </c:pt>
                <c:pt idx="507">
                  <c:v>26.871400000000001</c:v>
                </c:pt>
                <c:pt idx="508">
                  <c:v>26.890899999999998</c:v>
                </c:pt>
                <c:pt idx="509">
                  <c:v>26.910299999999999</c:v>
                </c:pt>
                <c:pt idx="510">
                  <c:v>26.9298</c:v>
                </c:pt>
                <c:pt idx="511">
                  <c:v>26.949300000000001</c:v>
                </c:pt>
                <c:pt idx="512">
                  <c:v>26.968800000000002</c:v>
                </c:pt>
                <c:pt idx="513">
                  <c:v>26.988199999999999</c:v>
                </c:pt>
                <c:pt idx="514">
                  <c:v>27.0077</c:v>
                </c:pt>
                <c:pt idx="515">
                  <c:v>27.027200000000001</c:v>
                </c:pt>
                <c:pt idx="516">
                  <c:v>27.046600000000002</c:v>
                </c:pt>
                <c:pt idx="517">
                  <c:v>27.066099999999999</c:v>
                </c:pt>
                <c:pt idx="518">
                  <c:v>27.085599999999999</c:v>
                </c:pt>
                <c:pt idx="519">
                  <c:v>27.105</c:v>
                </c:pt>
                <c:pt idx="520">
                  <c:v>27.124500000000001</c:v>
                </c:pt>
                <c:pt idx="521">
                  <c:v>27.143999999999998</c:v>
                </c:pt>
                <c:pt idx="522">
                  <c:v>27.163499999999999</c:v>
                </c:pt>
                <c:pt idx="523">
                  <c:v>27.1829</c:v>
                </c:pt>
                <c:pt idx="524">
                  <c:v>27.202400000000001</c:v>
                </c:pt>
                <c:pt idx="525">
                  <c:v>27.221900000000002</c:v>
                </c:pt>
                <c:pt idx="526">
                  <c:v>27.241299999999999</c:v>
                </c:pt>
                <c:pt idx="527">
                  <c:v>27.2608</c:v>
                </c:pt>
                <c:pt idx="528">
                  <c:v>27.2803</c:v>
                </c:pt>
                <c:pt idx="529">
                  <c:v>27.299700000000001</c:v>
                </c:pt>
                <c:pt idx="530">
                  <c:v>27.319199999999999</c:v>
                </c:pt>
                <c:pt idx="531">
                  <c:v>27.338699999999999</c:v>
                </c:pt>
                <c:pt idx="532">
                  <c:v>27.3582</c:v>
                </c:pt>
                <c:pt idx="533">
                  <c:v>27.377600000000001</c:v>
                </c:pt>
                <c:pt idx="534">
                  <c:v>27.397099999999998</c:v>
                </c:pt>
                <c:pt idx="535">
                  <c:v>27.416599999999999</c:v>
                </c:pt>
                <c:pt idx="536">
                  <c:v>27.436</c:v>
                </c:pt>
                <c:pt idx="537">
                  <c:v>27.455500000000001</c:v>
                </c:pt>
                <c:pt idx="538">
                  <c:v>27.475000000000001</c:v>
                </c:pt>
                <c:pt idx="539">
                  <c:v>27.494499999999999</c:v>
                </c:pt>
                <c:pt idx="540">
                  <c:v>27.5139</c:v>
                </c:pt>
                <c:pt idx="541">
                  <c:v>27.5334</c:v>
                </c:pt>
                <c:pt idx="542">
                  <c:v>27.552900000000001</c:v>
                </c:pt>
                <c:pt idx="543">
                  <c:v>27.572299999999998</c:v>
                </c:pt>
                <c:pt idx="544">
                  <c:v>27.591799999999999</c:v>
                </c:pt>
                <c:pt idx="545">
                  <c:v>27.6113</c:v>
                </c:pt>
                <c:pt idx="546">
                  <c:v>27.630700000000001</c:v>
                </c:pt>
                <c:pt idx="547">
                  <c:v>27.650200000000002</c:v>
                </c:pt>
                <c:pt idx="548">
                  <c:v>27.669699999999999</c:v>
                </c:pt>
                <c:pt idx="549">
                  <c:v>27.6892</c:v>
                </c:pt>
                <c:pt idx="550">
                  <c:v>27.708600000000001</c:v>
                </c:pt>
                <c:pt idx="551">
                  <c:v>27.728100000000001</c:v>
                </c:pt>
                <c:pt idx="552">
                  <c:v>27.747599999999998</c:v>
                </c:pt>
                <c:pt idx="553">
                  <c:v>27.766999999999999</c:v>
                </c:pt>
                <c:pt idx="554">
                  <c:v>27.7865</c:v>
                </c:pt>
                <c:pt idx="555">
                  <c:v>27.806000000000001</c:v>
                </c:pt>
                <c:pt idx="556">
                  <c:v>27.825399999999998</c:v>
                </c:pt>
                <c:pt idx="557">
                  <c:v>27.844899999999999</c:v>
                </c:pt>
                <c:pt idx="558">
                  <c:v>27.8644</c:v>
                </c:pt>
                <c:pt idx="559">
                  <c:v>27.883900000000001</c:v>
                </c:pt>
                <c:pt idx="560">
                  <c:v>27.903300000000002</c:v>
                </c:pt>
                <c:pt idx="561">
                  <c:v>27.922799999999999</c:v>
                </c:pt>
                <c:pt idx="562">
                  <c:v>27.942299999999999</c:v>
                </c:pt>
                <c:pt idx="563">
                  <c:v>27.9617</c:v>
                </c:pt>
                <c:pt idx="564">
                  <c:v>27.981200000000001</c:v>
                </c:pt>
                <c:pt idx="565">
                  <c:v>28.000699999999998</c:v>
                </c:pt>
                <c:pt idx="566">
                  <c:v>28.020099999999999</c:v>
                </c:pt>
                <c:pt idx="567">
                  <c:v>28.0396</c:v>
                </c:pt>
                <c:pt idx="568">
                  <c:v>28.059100000000001</c:v>
                </c:pt>
                <c:pt idx="569">
                  <c:v>28.078600000000002</c:v>
                </c:pt>
                <c:pt idx="570">
                  <c:v>28.097999999999999</c:v>
                </c:pt>
                <c:pt idx="571">
                  <c:v>28.1175</c:v>
                </c:pt>
                <c:pt idx="572">
                  <c:v>28.137</c:v>
                </c:pt>
                <c:pt idx="573">
                  <c:v>28.156400000000001</c:v>
                </c:pt>
                <c:pt idx="574">
                  <c:v>28.175899999999999</c:v>
                </c:pt>
                <c:pt idx="575">
                  <c:v>28.195399999999999</c:v>
                </c:pt>
                <c:pt idx="576">
                  <c:v>28.2148</c:v>
                </c:pt>
                <c:pt idx="577">
                  <c:v>28.234300000000001</c:v>
                </c:pt>
                <c:pt idx="578">
                  <c:v>28.253799999999998</c:v>
                </c:pt>
                <c:pt idx="579">
                  <c:v>28.273299999999999</c:v>
                </c:pt>
                <c:pt idx="580">
                  <c:v>28.2927</c:v>
                </c:pt>
                <c:pt idx="581">
                  <c:v>28.312200000000001</c:v>
                </c:pt>
                <c:pt idx="582">
                  <c:v>28.331700000000001</c:v>
                </c:pt>
                <c:pt idx="583">
                  <c:v>28.351099999999999</c:v>
                </c:pt>
                <c:pt idx="584">
                  <c:v>28.3706</c:v>
                </c:pt>
                <c:pt idx="585">
                  <c:v>28.3901</c:v>
                </c:pt>
                <c:pt idx="586">
                  <c:v>28.409600000000001</c:v>
                </c:pt>
                <c:pt idx="587">
                  <c:v>28.428999999999998</c:v>
                </c:pt>
                <c:pt idx="588">
                  <c:v>28.448499999999999</c:v>
                </c:pt>
                <c:pt idx="589">
                  <c:v>28.468</c:v>
                </c:pt>
                <c:pt idx="590">
                  <c:v>28.487400000000001</c:v>
                </c:pt>
                <c:pt idx="591">
                  <c:v>28.506900000000002</c:v>
                </c:pt>
                <c:pt idx="592">
                  <c:v>28.526399999999999</c:v>
                </c:pt>
                <c:pt idx="593">
                  <c:v>28.5458</c:v>
                </c:pt>
                <c:pt idx="594">
                  <c:v>28.565300000000001</c:v>
                </c:pt>
                <c:pt idx="595">
                  <c:v>28.584800000000001</c:v>
                </c:pt>
                <c:pt idx="596">
                  <c:v>28.604299999999999</c:v>
                </c:pt>
                <c:pt idx="597">
                  <c:v>28.623699999999999</c:v>
                </c:pt>
                <c:pt idx="598">
                  <c:v>28.6432</c:v>
                </c:pt>
                <c:pt idx="599">
                  <c:v>28.662700000000001</c:v>
                </c:pt>
                <c:pt idx="600">
                  <c:v>28.682099999999998</c:v>
                </c:pt>
                <c:pt idx="601">
                  <c:v>28.701599999999999</c:v>
                </c:pt>
                <c:pt idx="602">
                  <c:v>28.7211</c:v>
                </c:pt>
                <c:pt idx="603">
                  <c:v>28.740500000000001</c:v>
                </c:pt>
                <c:pt idx="604">
                  <c:v>28.76</c:v>
                </c:pt>
                <c:pt idx="605">
                  <c:v>28.779499999999999</c:v>
                </c:pt>
                <c:pt idx="606">
                  <c:v>28.798999999999999</c:v>
                </c:pt>
                <c:pt idx="607">
                  <c:v>28.8184</c:v>
                </c:pt>
                <c:pt idx="608">
                  <c:v>28.837900000000001</c:v>
                </c:pt>
                <c:pt idx="609">
                  <c:v>28.857399999999998</c:v>
                </c:pt>
                <c:pt idx="610">
                  <c:v>28.876799999999999</c:v>
                </c:pt>
                <c:pt idx="611">
                  <c:v>28.8963</c:v>
                </c:pt>
                <c:pt idx="612">
                  <c:v>28.915800000000001</c:v>
                </c:pt>
                <c:pt idx="613">
                  <c:v>28.935199999999998</c:v>
                </c:pt>
                <c:pt idx="614">
                  <c:v>28.954699999999999</c:v>
                </c:pt>
                <c:pt idx="615">
                  <c:v>28.9742</c:v>
                </c:pt>
                <c:pt idx="616">
                  <c:v>28.9937</c:v>
                </c:pt>
                <c:pt idx="617">
                  <c:v>29.013100000000001</c:v>
                </c:pt>
                <c:pt idx="618">
                  <c:v>29.032599999999999</c:v>
                </c:pt>
                <c:pt idx="619">
                  <c:v>29.052099999999999</c:v>
                </c:pt>
                <c:pt idx="620">
                  <c:v>29.0715</c:v>
                </c:pt>
                <c:pt idx="621">
                  <c:v>29.091000000000001</c:v>
                </c:pt>
                <c:pt idx="622">
                  <c:v>29.110499999999998</c:v>
                </c:pt>
                <c:pt idx="623">
                  <c:v>29.129899999999999</c:v>
                </c:pt>
                <c:pt idx="624">
                  <c:v>29.1494</c:v>
                </c:pt>
                <c:pt idx="625">
                  <c:v>29.168900000000001</c:v>
                </c:pt>
                <c:pt idx="626">
                  <c:v>29.188400000000001</c:v>
                </c:pt>
                <c:pt idx="627">
                  <c:v>29.207799999999999</c:v>
                </c:pt>
                <c:pt idx="628">
                  <c:v>29.2273</c:v>
                </c:pt>
                <c:pt idx="629">
                  <c:v>29.2468</c:v>
                </c:pt>
                <c:pt idx="630">
                  <c:v>29.266200000000001</c:v>
                </c:pt>
                <c:pt idx="631">
                  <c:v>29.285699999999999</c:v>
                </c:pt>
                <c:pt idx="632">
                  <c:v>29.305199999999999</c:v>
                </c:pt>
                <c:pt idx="633">
                  <c:v>29.3247</c:v>
                </c:pt>
                <c:pt idx="634">
                  <c:v>29.344100000000001</c:v>
                </c:pt>
                <c:pt idx="635">
                  <c:v>29.363600000000002</c:v>
                </c:pt>
                <c:pt idx="636">
                  <c:v>29.383099999999999</c:v>
                </c:pt>
                <c:pt idx="637">
                  <c:v>29.4025</c:v>
                </c:pt>
                <c:pt idx="638">
                  <c:v>29.422000000000001</c:v>
                </c:pt>
                <c:pt idx="639">
                  <c:v>29.441500000000001</c:v>
                </c:pt>
                <c:pt idx="640">
                  <c:v>29.460899999999999</c:v>
                </c:pt>
                <c:pt idx="641">
                  <c:v>29.480399999999999</c:v>
                </c:pt>
                <c:pt idx="642">
                  <c:v>29.4999</c:v>
                </c:pt>
                <c:pt idx="643">
                  <c:v>29.519400000000001</c:v>
                </c:pt>
                <c:pt idx="644">
                  <c:v>29.538799999999998</c:v>
                </c:pt>
                <c:pt idx="645">
                  <c:v>29.558299999999999</c:v>
                </c:pt>
                <c:pt idx="646">
                  <c:v>29.5778</c:v>
                </c:pt>
                <c:pt idx="647">
                  <c:v>29.597200000000001</c:v>
                </c:pt>
                <c:pt idx="648">
                  <c:v>29.616700000000002</c:v>
                </c:pt>
                <c:pt idx="649">
                  <c:v>29.636199999999999</c:v>
                </c:pt>
                <c:pt idx="650">
                  <c:v>29.6556</c:v>
                </c:pt>
                <c:pt idx="651">
                  <c:v>29.6751</c:v>
                </c:pt>
                <c:pt idx="652">
                  <c:v>29.694600000000001</c:v>
                </c:pt>
                <c:pt idx="653">
                  <c:v>29.714099999999998</c:v>
                </c:pt>
                <c:pt idx="654">
                  <c:v>29.733499999999999</c:v>
                </c:pt>
                <c:pt idx="655">
                  <c:v>29.753</c:v>
                </c:pt>
                <c:pt idx="656">
                  <c:v>29.772500000000001</c:v>
                </c:pt>
                <c:pt idx="657">
                  <c:v>29.791899999999998</c:v>
                </c:pt>
                <c:pt idx="658">
                  <c:v>29.811399999999999</c:v>
                </c:pt>
                <c:pt idx="659">
                  <c:v>29.8309</c:v>
                </c:pt>
                <c:pt idx="660">
                  <c:v>29.850300000000001</c:v>
                </c:pt>
                <c:pt idx="661">
                  <c:v>29.869800000000001</c:v>
                </c:pt>
                <c:pt idx="662">
                  <c:v>29.889299999999999</c:v>
                </c:pt>
                <c:pt idx="663">
                  <c:v>29.908799999999999</c:v>
                </c:pt>
                <c:pt idx="664">
                  <c:v>29.9282</c:v>
                </c:pt>
                <c:pt idx="665">
                  <c:v>29.947700000000001</c:v>
                </c:pt>
                <c:pt idx="666">
                  <c:v>29.967199999999998</c:v>
                </c:pt>
                <c:pt idx="667">
                  <c:v>29.986599999999999</c:v>
                </c:pt>
                <c:pt idx="668">
                  <c:v>30.0061</c:v>
                </c:pt>
                <c:pt idx="669">
                  <c:v>30.025600000000001</c:v>
                </c:pt>
                <c:pt idx="670">
                  <c:v>30.045100000000001</c:v>
                </c:pt>
                <c:pt idx="671">
                  <c:v>30.064499999999999</c:v>
                </c:pt>
                <c:pt idx="672">
                  <c:v>30.084</c:v>
                </c:pt>
                <c:pt idx="673">
                  <c:v>30.1035</c:v>
                </c:pt>
                <c:pt idx="674">
                  <c:v>30.122900000000001</c:v>
                </c:pt>
                <c:pt idx="675">
                  <c:v>30.142399999999999</c:v>
                </c:pt>
                <c:pt idx="676">
                  <c:v>30.161899999999999</c:v>
                </c:pt>
                <c:pt idx="677">
                  <c:v>30.1813</c:v>
                </c:pt>
                <c:pt idx="678">
                  <c:v>30.200800000000001</c:v>
                </c:pt>
                <c:pt idx="679">
                  <c:v>30.220300000000002</c:v>
                </c:pt>
                <c:pt idx="680">
                  <c:v>30.239799999999999</c:v>
                </c:pt>
                <c:pt idx="681">
                  <c:v>30.2592</c:v>
                </c:pt>
                <c:pt idx="682">
                  <c:v>30.278700000000001</c:v>
                </c:pt>
                <c:pt idx="683">
                  <c:v>30.298200000000001</c:v>
                </c:pt>
                <c:pt idx="684">
                  <c:v>30.317599999999999</c:v>
                </c:pt>
                <c:pt idx="685">
                  <c:v>30.3371</c:v>
                </c:pt>
                <c:pt idx="686">
                  <c:v>30.3566</c:v>
                </c:pt>
                <c:pt idx="687">
                  <c:v>30.376000000000001</c:v>
                </c:pt>
                <c:pt idx="688">
                  <c:v>30.395499999999998</c:v>
                </c:pt>
                <c:pt idx="689">
                  <c:v>30.414999999999999</c:v>
                </c:pt>
                <c:pt idx="690">
                  <c:v>30.4345</c:v>
                </c:pt>
                <c:pt idx="691">
                  <c:v>30.453900000000001</c:v>
                </c:pt>
                <c:pt idx="692">
                  <c:v>30.473400000000002</c:v>
                </c:pt>
                <c:pt idx="693">
                  <c:v>30.492899999999999</c:v>
                </c:pt>
                <c:pt idx="694">
                  <c:v>30.5123</c:v>
                </c:pt>
                <c:pt idx="695">
                  <c:v>30.5318</c:v>
                </c:pt>
                <c:pt idx="696">
                  <c:v>30.551300000000001</c:v>
                </c:pt>
                <c:pt idx="697">
                  <c:v>30.570699999999999</c:v>
                </c:pt>
                <c:pt idx="698">
                  <c:v>30.590199999999999</c:v>
                </c:pt>
                <c:pt idx="699">
                  <c:v>30.6097</c:v>
                </c:pt>
                <c:pt idx="700">
                  <c:v>30.629200000000001</c:v>
                </c:pt>
                <c:pt idx="701">
                  <c:v>30.648599999999998</c:v>
                </c:pt>
                <c:pt idx="702">
                  <c:v>30.668099999999999</c:v>
                </c:pt>
                <c:pt idx="703">
                  <c:v>30.6876</c:v>
                </c:pt>
                <c:pt idx="704">
                  <c:v>30.707000000000001</c:v>
                </c:pt>
                <c:pt idx="705">
                  <c:v>30.726500000000001</c:v>
                </c:pt>
                <c:pt idx="706">
                  <c:v>30.745999999999999</c:v>
                </c:pt>
                <c:pt idx="707">
                  <c:v>30.7654</c:v>
                </c:pt>
                <c:pt idx="708">
                  <c:v>30.7849</c:v>
                </c:pt>
                <c:pt idx="709">
                  <c:v>30.804400000000001</c:v>
                </c:pt>
                <c:pt idx="710">
                  <c:v>30.823899999999998</c:v>
                </c:pt>
                <c:pt idx="711">
                  <c:v>30.843299999999999</c:v>
                </c:pt>
                <c:pt idx="712">
                  <c:v>30.8628</c:v>
                </c:pt>
                <c:pt idx="713">
                  <c:v>30.882300000000001</c:v>
                </c:pt>
                <c:pt idx="714">
                  <c:v>30.901700000000002</c:v>
                </c:pt>
                <c:pt idx="715">
                  <c:v>30.921199999999999</c:v>
                </c:pt>
                <c:pt idx="716">
                  <c:v>30.9407</c:v>
                </c:pt>
                <c:pt idx="717">
                  <c:v>30.9602</c:v>
                </c:pt>
                <c:pt idx="718">
                  <c:v>30.979600000000001</c:v>
                </c:pt>
                <c:pt idx="719">
                  <c:v>30.999099999999999</c:v>
                </c:pt>
                <c:pt idx="720">
                  <c:v>31.018599999999999</c:v>
                </c:pt>
                <c:pt idx="721">
                  <c:v>31.038</c:v>
                </c:pt>
                <c:pt idx="722">
                  <c:v>31.057500000000001</c:v>
                </c:pt>
                <c:pt idx="723">
                  <c:v>31.077000000000002</c:v>
                </c:pt>
                <c:pt idx="724">
                  <c:v>31.096399999999999</c:v>
                </c:pt>
                <c:pt idx="725">
                  <c:v>31.1159</c:v>
                </c:pt>
                <c:pt idx="726">
                  <c:v>31.135400000000001</c:v>
                </c:pt>
                <c:pt idx="727">
                  <c:v>31.154900000000001</c:v>
                </c:pt>
                <c:pt idx="728">
                  <c:v>31.174299999999999</c:v>
                </c:pt>
                <c:pt idx="729">
                  <c:v>31.1938</c:v>
                </c:pt>
                <c:pt idx="730">
                  <c:v>31.2133</c:v>
                </c:pt>
                <c:pt idx="731">
                  <c:v>31.232700000000001</c:v>
                </c:pt>
                <c:pt idx="732">
                  <c:v>31.252199999999998</c:v>
                </c:pt>
                <c:pt idx="733">
                  <c:v>31.271699999999999</c:v>
                </c:pt>
                <c:pt idx="734">
                  <c:v>31.2911</c:v>
                </c:pt>
                <c:pt idx="735">
                  <c:v>31.310600000000001</c:v>
                </c:pt>
                <c:pt idx="736">
                  <c:v>31.330100000000002</c:v>
                </c:pt>
                <c:pt idx="737">
                  <c:v>31.349599999999999</c:v>
                </c:pt>
                <c:pt idx="738">
                  <c:v>31.369</c:v>
                </c:pt>
                <c:pt idx="739">
                  <c:v>31.388500000000001</c:v>
                </c:pt>
                <c:pt idx="740">
                  <c:v>31.408000000000001</c:v>
                </c:pt>
                <c:pt idx="741">
                  <c:v>31.427399999999999</c:v>
                </c:pt>
                <c:pt idx="742">
                  <c:v>31.446899999999999</c:v>
                </c:pt>
                <c:pt idx="743">
                  <c:v>31.4664</c:v>
                </c:pt>
                <c:pt idx="744">
                  <c:v>31.485800000000001</c:v>
                </c:pt>
                <c:pt idx="745">
                  <c:v>31.505299999999998</c:v>
                </c:pt>
                <c:pt idx="746">
                  <c:v>31.524799999999999</c:v>
                </c:pt>
                <c:pt idx="747">
                  <c:v>31.5443</c:v>
                </c:pt>
                <c:pt idx="748">
                  <c:v>31.563700000000001</c:v>
                </c:pt>
                <c:pt idx="749">
                  <c:v>31.583200000000001</c:v>
                </c:pt>
                <c:pt idx="750">
                  <c:v>31.602699999999999</c:v>
                </c:pt>
                <c:pt idx="751">
                  <c:v>31.6221</c:v>
                </c:pt>
                <c:pt idx="752">
                  <c:v>31.6416</c:v>
                </c:pt>
                <c:pt idx="753">
                  <c:v>31.661100000000001</c:v>
                </c:pt>
                <c:pt idx="754">
                  <c:v>31.680499999999999</c:v>
                </c:pt>
                <c:pt idx="755">
                  <c:v>31.7</c:v>
                </c:pt>
                <c:pt idx="756">
                  <c:v>31.7195</c:v>
                </c:pt>
                <c:pt idx="757">
                  <c:v>31.739000000000001</c:v>
                </c:pt>
                <c:pt idx="758">
                  <c:v>31.758400000000002</c:v>
                </c:pt>
                <c:pt idx="759">
                  <c:v>31.777899999999999</c:v>
                </c:pt>
                <c:pt idx="760">
                  <c:v>31.7974</c:v>
                </c:pt>
                <c:pt idx="761">
                  <c:v>31.816800000000001</c:v>
                </c:pt>
                <c:pt idx="762">
                  <c:v>31.836300000000001</c:v>
                </c:pt>
                <c:pt idx="763">
                  <c:v>31.855799999999999</c:v>
                </c:pt>
                <c:pt idx="764">
                  <c:v>31.875299999999999</c:v>
                </c:pt>
                <c:pt idx="765">
                  <c:v>31.8947</c:v>
                </c:pt>
                <c:pt idx="766">
                  <c:v>31.914200000000001</c:v>
                </c:pt>
                <c:pt idx="767">
                  <c:v>31.933700000000002</c:v>
                </c:pt>
                <c:pt idx="768">
                  <c:v>31.953099999999999</c:v>
                </c:pt>
                <c:pt idx="769">
                  <c:v>31.9726</c:v>
                </c:pt>
                <c:pt idx="770">
                  <c:v>31.992100000000001</c:v>
                </c:pt>
                <c:pt idx="771">
                  <c:v>32.011499999999998</c:v>
                </c:pt>
                <c:pt idx="772">
                  <c:v>32.030999999999999</c:v>
                </c:pt>
                <c:pt idx="773">
                  <c:v>32.0505</c:v>
                </c:pt>
                <c:pt idx="774">
                  <c:v>32.07</c:v>
                </c:pt>
                <c:pt idx="775">
                  <c:v>32.089399999999998</c:v>
                </c:pt>
                <c:pt idx="776">
                  <c:v>32.108899999999998</c:v>
                </c:pt>
                <c:pt idx="777">
                  <c:v>32.128399999999999</c:v>
                </c:pt>
                <c:pt idx="778">
                  <c:v>32.147799999999997</c:v>
                </c:pt>
                <c:pt idx="779">
                  <c:v>32.167299999999997</c:v>
                </c:pt>
                <c:pt idx="780">
                  <c:v>32.186799999999998</c:v>
                </c:pt>
                <c:pt idx="781">
                  <c:v>32.206200000000003</c:v>
                </c:pt>
                <c:pt idx="782">
                  <c:v>32.225700000000003</c:v>
                </c:pt>
                <c:pt idx="783">
                  <c:v>32.245199999999997</c:v>
                </c:pt>
                <c:pt idx="784">
                  <c:v>32.264699999999998</c:v>
                </c:pt>
                <c:pt idx="785">
                  <c:v>32.284100000000002</c:v>
                </c:pt>
                <c:pt idx="786">
                  <c:v>32.303600000000003</c:v>
                </c:pt>
                <c:pt idx="787">
                  <c:v>32.323099999999997</c:v>
                </c:pt>
                <c:pt idx="788">
                  <c:v>32.342500000000001</c:v>
                </c:pt>
                <c:pt idx="789">
                  <c:v>32.362000000000002</c:v>
                </c:pt>
                <c:pt idx="790">
                  <c:v>32.381500000000003</c:v>
                </c:pt>
                <c:pt idx="791">
                  <c:v>32.4009</c:v>
                </c:pt>
                <c:pt idx="792">
                  <c:v>32.420400000000001</c:v>
                </c:pt>
                <c:pt idx="793">
                  <c:v>32.439900000000002</c:v>
                </c:pt>
                <c:pt idx="794">
                  <c:v>32.459400000000002</c:v>
                </c:pt>
                <c:pt idx="795">
                  <c:v>32.4788</c:v>
                </c:pt>
                <c:pt idx="796">
                  <c:v>32.4983</c:v>
                </c:pt>
                <c:pt idx="797">
                  <c:v>32.517800000000001</c:v>
                </c:pt>
                <c:pt idx="798">
                  <c:v>32.537199999999999</c:v>
                </c:pt>
                <c:pt idx="799">
                  <c:v>32.556699999999999</c:v>
                </c:pt>
                <c:pt idx="800">
                  <c:v>32.5762</c:v>
                </c:pt>
                <c:pt idx="801">
                  <c:v>32.595599999999997</c:v>
                </c:pt>
                <c:pt idx="802">
                  <c:v>32.615099999999998</c:v>
                </c:pt>
                <c:pt idx="803">
                  <c:v>32.634599999999999</c:v>
                </c:pt>
                <c:pt idx="804">
                  <c:v>32.6541</c:v>
                </c:pt>
                <c:pt idx="805">
                  <c:v>32.673499999999997</c:v>
                </c:pt>
                <c:pt idx="806">
                  <c:v>32.692999999999998</c:v>
                </c:pt>
                <c:pt idx="807">
                  <c:v>32.712499999999999</c:v>
                </c:pt>
                <c:pt idx="808">
                  <c:v>32.731900000000003</c:v>
                </c:pt>
                <c:pt idx="809">
                  <c:v>32.751399999999997</c:v>
                </c:pt>
                <c:pt idx="810">
                  <c:v>32.770899999999997</c:v>
                </c:pt>
                <c:pt idx="811">
                  <c:v>32.790399999999998</c:v>
                </c:pt>
                <c:pt idx="812">
                  <c:v>32.809800000000003</c:v>
                </c:pt>
                <c:pt idx="813">
                  <c:v>32.829300000000003</c:v>
                </c:pt>
                <c:pt idx="814">
                  <c:v>32.848799999999997</c:v>
                </c:pt>
                <c:pt idx="815">
                  <c:v>32.868200000000002</c:v>
                </c:pt>
                <c:pt idx="816">
                  <c:v>32.887700000000002</c:v>
                </c:pt>
                <c:pt idx="817">
                  <c:v>32.907200000000003</c:v>
                </c:pt>
                <c:pt idx="818">
                  <c:v>32.926600000000001</c:v>
                </c:pt>
                <c:pt idx="819">
                  <c:v>32.946100000000001</c:v>
                </c:pt>
                <c:pt idx="820">
                  <c:v>32.965600000000002</c:v>
                </c:pt>
                <c:pt idx="821">
                  <c:v>32.985100000000003</c:v>
                </c:pt>
                <c:pt idx="822">
                  <c:v>33.0045</c:v>
                </c:pt>
                <c:pt idx="823">
                  <c:v>33.024000000000001</c:v>
                </c:pt>
                <c:pt idx="824">
                  <c:v>33.043500000000002</c:v>
                </c:pt>
                <c:pt idx="825">
                  <c:v>33.062899999999999</c:v>
                </c:pt>
                <c:pt idx="826">
                  <c:v>33.0824</c:v>
                </c:pt>
                <c:pt idx="827">
                  <c:v>33.101900000000001</c:v>
                </c:pt>
                <c:pt idx="828">
                  <c:v>33.121299999999998</c:v>
                </c:pt>
                <c:pt idx="829">
                  <c:v>33.140799999999999</c:v>
                </c:pt>
                <c:pt idx="830">
                  <c:v>33.160299999999999</c:v>
                </c:pt>
                <c:pt idx="831">
                  <c:v>33.1798</c:v>
                </c:pt>
                <c:pt idx="832">
                  <c:v>33.199199999999998</c:v>
                </c:pt>
                <c:pt idx="833">
                  <c:v>33.218699999999998</c:v>
                </c:pt>
                <c:pt idx="834">
                  <c:v>33.238199999999999</c:v>
                </c:pt>
                <c:pt idx="835">
                  <c:v>33.257599999999996</c:v>
                </c:pt>
                <c:pt idx="836">
                  <c:v>33.277099999999997</c:v>
                </c:pt>
                <c:pt idx="837">
                  <c:v>33.296599999999998</c:v>
                </c:pt>
                <c:pt idx="838">
                  <c:v>33.316000000000003</c:v>
                </c:pt>
                <c:pt idx="839">
                  <c:v>33.335500000000003</c:v>
                </c:pt>
                <c:pt idx="840">
                  <c:v>33.354999999999997</c:v>
                </c:pt>
                <c:pt idx="841">
                  <c:v>33.374499999999998</c:v>
                </c:pt>
                <c:pt idx="842">
                  <c:v>33.393900000000002</c:v>
                </c:pt>
                <c:pt idx="843">
                  <c:v>33.413400000000003</c:v>
                </c:pt>
                <c:pt idx="844">
                  <c:v>33.432899999999997</c:v>
                </c:pt>
                <c:pt idx="845">
                  <c:v>33.452300000000001</c:v>
                </c:pt>
                <c:pt idx="846">
                  <c:v>33.471800000000002</c:v>
                </c:pt>
                <c:pt idx="847">
                  <c:v>33.491300000000003</c:v>
                </c:pt>
                <c:pt idx="848">
                  <c:v>33.510800000000003</c:v>
                </c:pt>
                <c:pt idx="849">
                  <c:v>33.530200000000001</c:v>
                </c:pt>
                <c:pt idx="850">
                  <c:v>33.549700000000001</c:v>
                </c:pt>
                <c:pt idx="851">
                  <c:v>33.569200000000002</c:v>
                </c:pt>
                <c:pt idx="852">
                  <c:v>33.5886</c:v>
                </c:pt>
                <c:pt idx="853">
                  <c:v>33.6081</c:v>
                </c:pt>
                <c:pt idx="854">
                  <c:v>33.627600000000001</c:v>
                </c:pt>
                <c:pt idx="855">
                  <c:v>33.646999999999998</c:v>
                </c:pt>
                <c:pt idx="856">
                  <c:v>33.666499999999999</c:v>
                </c:pt>
                <c:pt idx="857">
                  <c:v>33.686</c:v>
                </c:pt>
                <c:pt idx="858">
                  <c:v>33.705500000000001</c:v>
                </c:pt>
                <c:pt idx="859">
                  <c:v>33.724899999999998</c:v>
                </c:pt>
                <c:pt idx="860">
                  <c:v>33.744399999999999</c:v>
                </c:pt>
                <c:pt idx="861">
                  <c:v>33.7639</c:v>
                </c:pt>
                <c:pt idx="862">
                  <c:v>33.783299999999997</c:v>
                </c:pt>
                <c:pt idx="863">
                  <c:v>33.802799999999998</c:v>
                </c:pt>
                <c:pt idx="864">
                  <c:v>33.822299999999998</c:v>
                </c:pt>
                <c:pt idx="865">
                  <c:v>33.841700000000003</c:v>
                </c:pt>
                <c:pt idx="866">
                  <c:v>33.861199999999997</c:v>
                </c:pt>
                <c:pt idx="867">
                  <c:v>33.880699999999997</c:v>
                </c:pt>
                <c:pt idx="868">
                  <c:v>33.900199999999998</c:v>
                </c:pt>
                <c:pt idx="869">
                  <c:v>33.919600000000003</c:v>
                </c:pt>
                <c:pt idx="870">
                  <c:v>33.939100000000003</c:v>
                </c:pt>
                <c:pt idx="871">
                  <c:v>33.958599999999997</c:v>
                </c:pt>
                <c:pt idx="872">
                  <c:v>33.978000000000002</c:v>
                </c:pt>
                <c:pt idx="873">
                  <c:v>33.997500000000002</c:v>
                </c:pt>
                <c:pt idx="874">
                  <c:v>34.017000000000003</c:v>
                </c:pt>
                <c:pt idx="875">
                  <c:v>34.0364</c:v>
                </c:pt>
                <c:pt idx="876">
                  <c:v>34.055900000000001</c:v>
                </c:pt>
                <c:pt idx="877">
                  <c:v>34.075400000000002</c:v>
                </c:pt>
                <c:pt idx="878">
                  <c:v>34.094900000000003</c:v>
                </c:pt>
                <c:pt idx="879">
                  <c:v>34.1143</c:v>
                </c:pt>
                <c:pt idx="880">
                  <c:v>34.133800000000001</c:v>
                </c:pt>
                <c:pt idx="881">
                  <c:v>34.153300000000002</c:v>
                </c:pt>
                <c:pt idx="882">
                  <c:v>34.172699999999999</c:v>
                </c:pt>
                <c:pt idx="883">
                  <c:v>34.1922</c:v>
                </c:pt>
                <c:pt idx="884">
                  <c:v>34.2117</c:v>
                </c:pt>
                <c:pt idx="885">
                  <c:v>34.231099999999998</c:v>
                </c:pt>
                <c:pt idx="886">
                  <c:v>34.250599999999999</c:v>
                </c:pt>
                <c:pt idx="887">
                  <c:v>34.270099999999999</c:v>
                </c:pt>
                <c:pt idx="888">
                  <c:v>34.2896</c:v>
                </c:pt>
                <c:pt idx="889">
                  <c:v>34.308999999999997</c:v>
                </c:pt>
                <c:pt idx="890">
                  <c:v>34.328499999999998</c:v>
                </c:pt>
                <c:pt idx="891">
                  <c:v>34.347999999999999</c:v>
                </c:pt>
                <c:pt idx="892">
                  <c:v>34.367400000000004</c:v>
                </c:pt>
                <c:pt idx="893">
                  <c:v>34.386899999999997</c:v>
                </c:pt>
                <c:pt idx="894">
                  <c:v>34.406399999999998</c:v>
                </c:pt>
                <c:pt idx="895">
                  <c:v>34.425899999999999</c:v>
                </c:pt>
                <c:pt idx="896">
                  <c:v>34.445300000000003</c:v>
                </c:pt>
                <c:pt idx="897">
                  <c:v>34.464799999999997</c:v>
                </c:pt>
                <c:pt idx="898">
                  <c:v>34.484299999999998</c:v>
                </c:pt>
                <c:pt idx="899">
                  <c:v>34.503700000000002</c:v>
                </c:pt>
                <c:pt idx="900">
                  <c:v>34.523200000000003</c:v>
                </c:pt>
                <c:pt idx="901">
                  <c:v>34.542700000000004</c:v>
                </c:pt>
                <c:pt idx="902">
                  <c:v>34.562100000000001</c:v>
                </c:pt>
                <c:pt idx="903">
                  <c:v>34.581600000000002</c:v>
                </c:pt>
                <c:pt idx="904">
                  <c:v>34.601100000000002</c:v>
                </c:pt>
                <c:pt idx="905">
                  <c:v>34.620600000000003</c:v>
                </c:pt>
                <c:pt idx="906">
                  <c:v>34.64</c:v>
                </c:pt>
                <c:pt idx="907">
                  <c:v>34.659500000000001</c:v>
                </c:pt>
                <c:pt idx="908">
                  <c:v>34.679000000000002</c:v>
                </c:pt>
                <c:pt idx="909">
                  <c:v>34.698399999999999</c:v>
                </c:pt>
                <c:pt idx="910">
                  <c:v>34.7179</c:v>
                </c:pt>
                <c:pt idx="911">
                  <c:v>34.737400000000001</c:v>
                </c:pt>
                <c:pt idx="912">
                  <c:v>34.756799999999998</c:v>
                </c:pt>
                <c:pt idx="913">
                  <c:v>34.776299999999999</c:v>
                </c:pt>
                <c:pt idx="914">
                  <c:v>34.7958</c:v>
                </c:pt>
                <c:pt idx="915">
                  <c:v>34.815300000000001</c:v>
                </c:pt>
                <c:pt idx="916">
                  <c:v>34.834699999999998</c:v>
                </c:pt>
                <c:pt idx="917">
                  <c:v>34.854199999999999</c:v>
                </c:pt>
                <c:pt idx="918">
                  <c:v>34.873699999999999</c:v>
                </c:pt>
                <c:pt idx="919">
                  <c:v>34.893099999999997</c:v>
                </c:pt>
                <c:pt idx="920">
                  <c:v>34.912599999999998</c:v>
                </c:pt>
                <c:pt idx="921">
                  <c:v>34.932099999999998</c:v>
                </c:pt>
                <c:pt idx="922">
                  <c:v>34.951500000000003</c:v>
                </c:pt>
                <c:pt idx="923">
                  <c:v>34.970999999999997</c:v>
                </c:pt>
                <c:pt idx="924">
                  <c:v>34.990499999999997</c:v>
                </c:pt>
                <c:pt idx="925">
                  <c:v>35.01</c:v>
                </c:pt>
                <c:pt idx="926">
                  <c:v>35.029400000000003</c:v>
                </c:pt>
                <c:pt idx="927">
                  <c:v>35.048900000000003</c:v>
                </c:pt>
                <c:pt idx="928">
                  <c:v>35.068399999999997</c:v>
                </c:pt>
                <c:pt idx="929">
                  <c:v>35.087800000000001</c:v>
                </c:pt>
                <c:pt idx="930">
                  <c:v>35.107300000000002</c:v>
                </c:pt>
                <c:pt idx="931">
                  <c:v>35.126800000000003</c:v>
                </c:pt>
                <c:pt idx="932">
                  <c:v>35.1462</c:v>
                </c:pt>
                <c:pt idx="933">
                  <c:v>35.165700000000001</c:v>
                </c:pt>
                <c:pt idx="934">
                  <c:v>35.185200000000002</c:v>
                </c:pt>
                <c:pt idx="935">
                  <c:v>35.204700000000003</c:v>
                </c:pt>
                <c:pt idx="936">
                  <c:v>35.2241</c:v>
                </c:pt>
                <c:pt idx="937">
                  <c:v>35.243600000000001</c:v>
                </c:pt>
                <c:pt idx="938">
                  <c:v>35.263100000000001</c:v>
                </c:pt>
                <c:pt idx="939">
                  <c:v>35.282499999999999</c:v>
                </c:pt>
                <c:pt idx="940">
                  <c:v>35.302</c:v>
                </c:pt>
                <c:pt idx="941">
                  <c:v>35.3215</c:v>
                </c:pt>
                <c:pt idx="942">
                  <c:v>35.341000000000001</c:v>
                </c:pt>
                <c:pt idx="943">
                  <c:v>35.360399999999998</c:v>
                </c:pt>
                <c:pt idx="944">
                  <c:v>35.379899999999999</c:v>
                </c:pt>
                <c:pt idx="945">
                  <c:v>35.3994</c:v>
                </c:pt>
                <c:pt idx="946">
                  <c:v>35.418799999999997</c:v>
                </c:pt>
                <c:pt idx="947">
                  <c:v>35.438299999999998</c:v>
                </c:pt>
                <c:pt idx="948">
                  <c:v>35.457799999999999</c:v>
                </c:pt>
                <c:pt idx="949">
                  <c:v>35.477200000000003</c:v>
                </c:pt>
                <c:pt idx="950">
                  <c:v>35.496699999999997</c:v>
                </c:pt>
                <c:pt idx="951">
                  <c:v>35.516199999999998</c:v>
                </c:pt>
                <c:pt idx="952">
                  <c:v>35.535699999999999</c:v>
                </c:pt>
                <c:pt idx="953">
                  <c:v>35.555100000000003</c:v>
                </c:pt>
                <c:pt idx="954">
                  <c:v>35.574599999999997</c:v>
                </c:pt>
                <c:pt idx="955">
                  <c:v>35.594099999999997</c:v>
                </c:pt>
                <c:pt idx="956">
                  <c:v>35.613500000000002</c:v>
                </c:pt>
                <c:pt idx="957">
                  <c:v>35.633000000000003</c:v>
                </c:pt>
                <c:pt idx="958">
                  <c:v>35.652500000000003</c:v>
                </c:pt>
                <c:pt idx="959">
                  <c:v>35.671900000000001</c:v>
                </c:pt>
                <c:pt idx="960">
                  <c:v>35.691400000000002</c:v>
                </c:pt>
                <c:pt idx="961">
                  <c:v>35.710900000000002</c:v>
                </c:pt>
                <c:pt idx="962">
                  <c:v>35.730400000000003</c:v>
                </c:pt>
                <c:pt idx="963">
                  <c:v>35.7498</c:v>
                </c:pt>
                <c:pt idx="964">
                  <c:v>35.769300000000001</c:v>
                </c:pt>
                <c:pt idx="965">
                  <c:v>35.788800000000002</c:v>
                </c:pt>
                <c:pt idx="966">
                  <c:v>35.808199999999999</c:v>
                </c:pt>
                <c:pt idx="967">
                  <c:v>35.8277</c:v>
                </c:pt>
                <c:pt idx="968">
                  <c:v>35.847200000000001</c:v>
                </c:pt>
                <c:pt idx="969">
                  <c:v>35.866599999999998</c:v>
                </c:pt>
                <c:pt idx="970">
                  <c:v>35.886099999999999</c:v>
                </c:pt>
                <c:pt idx="971">
                  <c:v>35.9056</c:v>
                </c:pt>
                <c:pt idx="972">
                  <c:v>35.9251</c:v>
                </c:pt>
                <c:pt idx="973">
                  <c:v>35.944499999999998</c:v>
                </c:pt>
                <c:pt idx="974">
                  <c:v>35.963999999999999</c:v>
                </c:pt>
                <c:pt idx="975">
                  <c:v>35.983499999999999</c:v>
                </c:pt>
                <c:pt idx="976">
                  <c:v>36.002899999999997</c:v>
                </c:pt>
                <c:pt idx="977">
                  <c:v>36.022399999999998</c:v>
                </c:pt>
                <c:pt idx="978">
                  <c:v>36.041899999999998</c:v>
                </c:pt>
                <c:pt idx="979">
                  <c:v>36.061300000000003</c:v>
                </c:pt>
                <c:pt idx="980">
                  <c:v>36.080800000000004</c:v>
                </c:pt>
                <c:pt idx="981">
                  <c:v>36.100299999999997</c:v>
                </c:pt>
                <c:pt idx="982">
                  <c:v>36.119799999999998</c:v>
                </c:pt>
                <c:pt idx="983">
                  <c:v>36.139200000000002</c:v>
                </c:pt>
                <c:pt idx="984">
                  <c:v>36.158700000000003</c:v>
                </c:pt>
                <c:pt idx="985">
                  <c:v>36.178199999999997</c:v>
                </c:pt>
                <c:pt idx="986">
                  <c:v>36.197600000000001</c:v>
                </c:pt>
                <c:pt idx="987">
                  <c:v>36.217100000000002</c:v>
                </c:pt>
                <c:pt idx="988">
                  <c:v>36.236600000000003</c:v>
                </c:pt>
                <c:pt idx="989">
                  <c:v>36.256100000000004</c:v>
                </c:pt>
                <c:pt idx="990">
                  <c:v>36.275500000000001</c:v>
                </c:pt>
                <c:pt idx="991">
                  <c:v>36.295000000000002</c:v>
                </c:pt>
                <c:pt idx="992">
                  <c:v>36.314500000000002</c:v>
                </c:pt>
                <c:pt idx="993">
                  <c:v>36.3339</c:v>
                </c:pt>
                <c:pt idx="994">
                  <c:v>36.353400000000001</c:v>
                </c:pt>
                <c:pt idx="995">
                  <c:v>36.372900000000001</c:v>
                </c:pt>
                <c:pt idx="996">
                  <c:v>36.392299999999999</c:v>
                </c:pt>
                <c:pt idx="997">
                  <c:v>36.411799999999999</c:v>
                </c:pt>
                <c:pt idx="998">
                  <c:v>36.4313</c:v>
                </c:pt>
                <c:pt idx="999">
                  <c:v>36.450800000000001</c:v>
                </c:pt>
                <c:pt idx="1000">
                  <c:v>36.470199999999998</c:v>
                </c:pt>
                <c:pt idx="1001">
                  <c:v>36.489699999999999</c:v>
                </c:pt>
                <c:pt idx="1002">
                  <c:v>36.5092</c:v>
                </c:pt>
                <c:pt idx="1003">
                  <c:v>36.528599999999997</c:v>
                </c:pt>
                <c:pt idx="1004">
                  <c:v>36.548099999999998</c:v>
                </c:pt>
                <c:pt idx="1005">
                  <c:v>36.567599999999999</c:v>
                </c:pt>
                <c:pt idx="1006">
                  <c:v>36.587000000000003</c:v>
                </c:pt>
                <c:pt idx="1007">
                  <c:v>36.606499999999997</c:v>
                </c:pt>
                <c:pt idx="1008">
                  <c:v>36.625999999999998</c:v>
                </c:pt>
                <c:pt idx="1009">
                  <c:v>36.645499999999998</c:v>
                </c:pt>
                <c:pt idx="1010">
                  <c:v>36.664900000000003</c:v>
                </c:pt>
                <c:pt idx="1011">
                  <c:v>36.684399999999997</c:v>
                </c:pt>
                <c:pt idx="1012">
                  <c:v>36.703899999999997</c:v>
                </c:pt>
                <c:pt idx="1013">
                  <c:v>36.723300000000002</c:v>
                </c:pt>
                <c:pt idx="1014">
                  <c:v>36.742800000000003</c:v>
                </c:pt>
                <c:pt idx="1015">
                  <c:v>36.762300000000003</c:v>
                </c:pt>
                <c:pt idx="1016">
                  <c:v>36.781700000000001</c:v>
                </c:pt>
                <c:pt idx="1017">
                  <c:v>36.801200000000001</c:v>
                </c:pt>
                <c:pt idx="1018">
                  <c:v>36.820700000000002</c:v>
                </c:pt>
                <c:pt idx="1019">
                  <c:v>36.840200000000003</c:v>
                </c:pt>
                <c:pt idx="1020">
                  <c:v>36.8596</c:v>
                </c:pt>
                <c:pt idx="1021">
                  <c:v>36.879100000000001</c:v>
                </c:pt>
                <c:pt idx="1022">
                  <c:v>36.898600000000002</c:v>
                </c:pt>
                <c:pt idx="1023">
                  <c:v>36.917999999999999</c:v>
                </c:pt>
                <c:pt idx="1024">
                  <c:v>36.9375</c:v>
                </c:pt>
                <c:pt idx="1025">
                  <c:v>36.957000000000001</c:v>
                </c:pt>
                <c:pt idx="1026">
                  <c:v>36.976399999999998</c:v>
                </c:pt>
                <c:pt idx="1027">
                  <c:v>36.995899999999999</c:v>
                </c:pt>
                <c:pt idx="1028">
                  <c:v>37.0154</c:v>
                </c:pt>
                <c:pt idx="1029">
                  <c:v>37.0349</c:v>
                </c:pt>
                <c:pt idx="1030">
                  <c:v>37.054299999999998</c:v>
                </c:pt>
                <c:pt idx="1031">
                  <c:v>37.073799999999999</c:v>
                </c:pt>
                <c:pt idx="1032">
                  <c:v>37.093299999999999</c:v>
                </c:pt>
                <c:pt idx="1033">
                  <c:v>37.112699999999997</c:v>
                </c:pt>
                <c:pt idx="1034">
                  <c:v>37.132199999999997</c:v>
                </c:pt>
                <c:pt idx="1035">
                  <c:v>37.151699999999998</c:v>
                </c:pt>
                <c:pt idx="1036">
                  <c:v>37.171199999999999</c:v>
                </c:pt>
                <c:pt idx="1037">
                  <c:v>37.190600000000003</c:v>
                </c:pt>
                <c:pt idx="1038">
                  <c:v>37.210099999999997</c:v>
                </c:pt>
                <c:pt idx="1039">
                  <c:v>37.229599999999998</c:v>
                </c:pt>
                <c:pt idx="1040">
                  <c:v>37.249000000000002</c:v>
                </c:pt>
                <c:pt idx="1041">
                  <c:v>37.268500000000003</c:v>
                </c:pt>
                <c:pt idx="1042">
                  <c:v>37.287999999999997</c:v>
                </c:pt>
                <c:pt idx="1043">
                  <c:v>37.307400000000001</c:v>
                </c:pt>
                <c:pt idx="1044">
                  <c:v>37.326900000000002</c:v>
                </c:pt>
                <c:pt idx="1045">
                  <c:v>37.346400000000003</c:v>
                </c:pt>
                <c:pt idx="1046">
                  <c:v>37.365900000000003</c:v>
                </c:pt>
                <c:pt idx="1047">
                  <c:v>37.385300000000001</c:v>
                </c:pt>
                <c:pt idx="1048">
                  <c:v>37.404800000000002</c:v>
                </c:pt>
                <c:pt idx="1049">
                  <c:v>37.424300000000002</c:v>
                </c:pt>
                <c:pt idx="1050">
                  <c:v>37.4437</c:v>
                </c:pt>
                <c:pt idx="1051">
                  <c:v>37.463200000000001</c:v>
                </c:pt>
                <c:pt idx="1052">
                  <c:v>37.482700000000001</c:v>
                </c:pt>
                <c:pt idx="1053">
                  <c:v>37.502099999999999</c:v>
                </c:pt>
                <c:pt idx="1054">
                  <c:v>37.521599999999999</c:v>
                </c:pt>
                <c:pt idx="1055">
                  <c:v>37.5411</c:v>
                </c:pt>
                <c:pt idx="1056">
                  <c:v>37.560600000000001</c:v>
                </c:pt>
                <c:pt idx="1057">
                  <c:v>37.58</c:v>
                </c:pt>
                <c:pt idx="1058">
                  <c:v>37.599499999999999</c:v>
                </c:pt>
                <c:pt idx="1059">
                  <c:v>37.619</c:v>
                </c:pt>
                <c:pt idx="1060">
                  <c:v>37.638399999999997</c:v>
                </c:pt>
                <c:pt idx="1061">
                  <c:v>37.657899999999998</c:v>
                </c:pt>
                <c:pt idx="1062">
                  <c:v>37.677399999999999</c:v>
                </c:pt>
                <c:pt idx="1063">
                  <c:v>37.696800000000003</c:v>
                </c:pt>
                <c:pt idx="1064">
                  <c:v>37.716299999999997</c:v>
                </c:pt>
                <c:pt idx="1065">
                  <c:v>37.735799999999998</c:v>
                </c:pt>
                <c:pt idx="1066">
                  <c:v>37.755299999999998</c:v>
                </c:pt>
                <c:pt idx="1067">
                  <c:v>37.774700000000003</c:v>
                </c:pt>
                <c:pt idx="1068">
                  <c:v>37.794199999999996</c:v>
                </c:pt>
                <c:pt idx="1069">
                  <c:v>37.813699999999997</c:v>
                </c:pt>
                <c:pt idx="1070">
                  <c:v>37.833100000000002</c:v>
                </c:pt>
                <c:pt idx="1071">
                  <c:v>37.852600000000002</c:v>
                </c:pt>
                <c:pt idx="1072">
                  <c:v>37.872100000000003</c:v>
                </c:pt>
                <c:pt idx="1073">
                  <c:v>37.891599999999997</c:v>
                </c:pt>
                <c:pt idx="1074">
                  <c:v>37.911000000000001</c:v>
                </c:pt>
                <c:pt idx="1075">
                  <c:v>37.930500000000002</c:v>
                </c:pt>
                <c:pt idx="1076">
                  <c:v>37.950000000000003</c:v>
                </c:pt>
                <c:pt idx="1077">
                  <c:v>37.9694</c:v>
                </c:pt>
                <c:pt idx="1078">
                  <c:v>37.988900000000001</c:v>
                </c:pt>
                <c:pt idx="1079">
                  <c:v>38.008400000000002</c:v>
                </c:pt>
                <c:pt idx="1080">
                  <c:v>38.027799999999999</c:v>
                </c:pt>
                <c:pt idx="1081">
                  <c:v>38.0473</c:v>
                </c:pt>
                <c:pt idx="1082">
                  <c:v>38.066800000000001</c:v>
                </c:pt>
                <c:pt idx="1083">
                  <c:v>38.086300000000001</c:v>
                </c:pt>
                <c:pt idx="1084">
                  <c:v>38.105699999999999</c:v>
                </c:pt>
                <c:pt idx="1085">
                  <c:v>38.1252</c:v>
                </c:pt>
                <c:pt idx="1086">
                  <c:v>38.1447</c:v>
                </c:pt>
                <c:pt idx="1087">
                  <c:v>38.164099999999998</c:v>
                </c:pt>
                <c:pt idx="1088">
                  <c:v>38.183599999999998</c:v>
                </c:pt>
                <c:pt idx="1089">
                  <c:v>38.203099999999999</c:v>
                </c:pt>
                <c:pt idx="1090">
                  <c:v>38.222499999999997</c:v>
                </c:pt>
                <c:pt idx="1091">
                  <c:v>38.241999999999997</c:v>
                </c:pt>
                <c:pt idx="1092">
                  <c:v>38.261499999999998</c:v>
                </c:pt>
                <c:pt idx="1093">
                  <c:v>38.280999999999999</c:v>
                </c:pt>
                <c:pt idx="1094">
                  <c:v>38.300400000000003</c:v>
                </c:pt>
                <c:pt idx="1095">
                  <c:v>38.319899999999997</c:v>
                </c:pt>
                <c:pt idx="1096">
                  <c:v>38.339399999999998</c:v>
                </c:pt>
                <c:pt idx="1097">
                  <c:v>38.358800000000002</c:v>
                </c:pt>
                <c:pt idx="1098">
                  <c:v>38.378300000000003</c:v>
                </c:pt>
                <c:pt idx="1099">
                  <c:v>38.397799999999997</c:v>
                </c:pt>
                <c:pt idx="1100">
                  <c:v>38.417200000000001</c:v>
                </c:pt>
                <c:pt idx="1101">
                  <c:v>38.436700000000002</c:v>
                </c:pt>
                <c:pt idx="1102">
                  <c:v>38.456200000000003</c:v>
                </c:pt>
                <c:pt idx="1103">
                  <c:v>38.475700000000003</c:v>
                </c:pt>
                <c:pt idx="1104">
                  <c:v>38.495100000000001</c:v>
                </c:pt>
                <c:pt idx="1105">
                  <c:v>38.514600000000002</c:v>
                </c:pt>
                <c:pt idx="1106">
                  <c:v>38.534100000000002</c:v>
                </c:pt>
                <c:pt idx="1107">
                  <c:v>38.5535</c:v>
                </c:pt>
                <c:pt idx="1108">
                  <c:v>38.573</c:v>
                </c:pt>
                <c:pt idx="1109">
                  <c:v>38.592500000000001</c:v>
                </c:pt>
                <c:pt idx="1110">
                  <c:v>38.611899999999999</c:v>
                </c:pt>
                <c:pt idx="1111">
                  <c:v>38.631399999999999</c:v>
                </c:pt>
                <c:pt idx="1112">
                  <c:v>38.6509</c:v>
                </c:pt>
                <c:pt idx="1113">
                  <c:v>38.670400000000001</c:v>
                </c:pt>
                <c:pt idx="1114">
                  <c:v>38.689799999999998</c:v>
                </c:pt>
                <c:pt idx="1115">
                  <c:v>38.709299999999999</c:v>
                </c:pt>
                <c:pt idx="1116">
                  <c:v>38.7288</c:v>
                </c:pt>
                <c:pt idx="1117">
                  <c:v>38.748199999999997</c:v>
                </c:pt>
                <c:pt idx="1118">
                  <c:v>38.767699999999998</c:v>
                </c:pt>
                <c:pt idx="1119">
                  <c:v>38.787199999999999</c:v>
                </c:pt>
                <c:pt idx="1120">
                  <c:v>38.806699999999999</c:v>
                </c:pt>
                <c:pt idx="1121">
                  <c:v>38.826099999999997</c:v>
                </c:pt>
                <c:pt idx="1122">
                  <c:v>38.845599999999997</c:v>
                </c:pt>
                <c:pt idx="1123">
                  <c:v>38.865099999999998</c:v>
                </c:pt>
                <c:pt idx="1124">
                  <c:v>38.884500000000003</c:v>
                </c:pt>
                <c:pt idx="1125">
                  <c:v>38.904000000000003</c:v>
                </c:pt>
                <c:pt idx="1126">
                  <c:v>38.923499999999997</c:v>
                </c:pt>
                <c:pt idx="1127">
                  <c:v>38.942900000000002</c:v>
                </c:pt>
                <c:pt idx="1128">
                  <c:v>38.962400000000002</c:v>
                </c:pt>
                <c:pt idx="1129">
                  <c:v>38.981900000000003</c:v>
                </c:pt>
                <c:pt idx="1130">
                  <c:v>39.001399999999997</c:v>
                </c:pt>
                <c:pt idx="1131">
                  <c:v>39.020800000000001</c:v>
                </c:pt>
                <c:pt idx="1132">
                  <c:v>39.040300000000002</c:v>
                </c:pt>
                <c:pt idx="1133">
                  <c:v>39.059800000000003</c:v>
                </c:pt>
                <c:pt idx="1134">
                  <c:v>39.0792</c:v>
                </c:pt>
                <c:pt idx="1135">
                  <c:v>39.098700000000001</c:v>
                </c:pt>
                <c:pt idx="1136">
                  <c:v>39.118200000000002</c:v>
                </c:pt>
                <c:pt idx="1137">
                  <c:v>39.137599999999999</c:v>
                </c:pt>
                <c:pt idx="1138">
                  <c:v>39.1571</c:v>
                </c:pt>
                <c:pt idx="1139">
                  <c:v>39.176600000000001</c:v>
                </c:pt>
                <c:pt idx="1140">
                  <c:v>39.196100000000001</c:v>
                </c:pt>
                <c:pt idx="1141">
                  <c:v>39.215499999999999</c:v>
                </c:pt>
                <c:pt idx="1142">
                  <c:v>39.234999999999999</c:v>
                </c:pt>
                <c:pt idx="1143">
                  <c:v>39.2545</c:v>
                </c:pt>
                <c:pt idx="1144">
                  <c:v>39.273899999999998</c:v>
                </c:pt>
                <c:pt idx="1145">
                  <c:v>39.293399999999998</c:v>
                </c:pt>
                <c:pt idx="1146">
                  <c:v>39.312899999999999</c:v>
                </c:pt>
                <c:pt idx="1147">
                  <c:v>39.332299999999996</c:v>
                </c:pt>
                <c:pt idx="1148">
                  <c:v>39.351799999999997</c:v>
                </c:pt>
                <c:pt idx="1149">
                  <c:v>39.371299999999998</c:v>
                </c:pt>
                <c:pt idx="1150">
                  <c:v>39.390799999999999</c:v>
                </c:pt>
                <c:pt idx="1151">
                  <c:v>39.410200000000003</c:v>
                </c:pt>
                <c:pt idx="1152">
                  <c:v>39.429699999999997</c:v>
                </c:pt>
                <c:pt idx="1153">
                  <c:v>39.449199999999998</c:v>
                </c:pt>
                <c:pt idx="1154">
                  <c:v>39.468600000000002</c:v>
                </c:pt>
                <c:pt idx="1155">
                  <c:v>39.488100000000003</c:v>
                </c:pt>
                <c:pt idx="1156">
                  <c:v>39.507599999999996</c:v>
                </c:pt>
                <c:pt idx="1157">
                  <c:v>39.527000000000001</c:v>
                </c:pt>
                <c:pt idx="1158">
                  <c:v>39.546500000000002</c:v>
                </c:pt>
                <c:pt idx="1159">
                  <c:v>39.566000000000003</c:v>
                </c:pt>
                <c:pt idx="1160">
                  <c:v>39.585500000000003</c:v>
                </c:pt>
                <c:pt idx="1161">
                  <c:v>39.604900000000001</c:v>
                </c:pt>
                <c:pt idx="1162">
                  <c:v>39.624400000000001</c:v>
                </c:pt>
                <c:pt idx="1163">
                  <c:v>39.643900000000002</c:v>
                </c:pt>
                <c:pt idx="1164">
                  <c:v>39.6633</c:v>
                </c:pt>
                <c:pt idx="1165">
                  <c:v>39.6828</c:v>
                </c:pt>
                <c:pt idx="1166">
                  <c:v>39.702300000000001</c:v>
                </c:pt>
                <c:pt idx="1167">
                  <c:v>39.721800000000002</c:v>
                </c:pt>
                <c:pt idx="1168">
                  <c:v>39.741199999999999</c:v>
                </c:pt>
                <c:pt idx="1169">
                  <c:v>39.7607</c:v>
                </c:pt>
                <c:pt idx="1170">
                  <c:v>39.780200000000001</c:v>
                </c:pt>
                <c:pt idx="1171">
                  <c:v>39.799599999999998</c:v>
                </c:pt>
                <c:pt idx="1172">
                  <c:v>39.819099999999999</c:v>
                </c:pt>
                <c:pt idx="1173">
                  <c:v>39.8386</c:v>
                </c:pt>
                <c:pt idx="1174">
                  <c:v>39.857999999999997</c:v>
                </c:pt>
                <c:pt idx="1175">
                  <c:v>39.877499999999998</c:v>
                </c:pt>
                <c:pt idx="1176">
                  <c:v>39.896999999999998</c:v>
                </c:pt>
                <c:pt idx="1177">
                  <c:v>39.916499999999999</c:v>
                </c:pt>
                <c:pt idx="1178">
                  <c:v>39.935899999999997</c:v>
                </c:pt>
                <c:pt idx="1179">
                  <c:v>39.955399999999997</c:v>
                </c:pt>
                <c:pt idx="1180">
                  <c:v>39.974899999999998</c:v>
                </c:pt>
                <c:pt idx="1181">
                  <c:v>39.994300000000003</c:v>
                </c:pt>
                <c:pt idx="1182">
                  <c:v>40.013800000000003</c:v>
                </c:pt>
                <c:pt idx="1183">
                  <c:v>40.033299999999997</c:v>
                </c:pt>
                <c:pt idx="1184">
                  <c:v>40.052700000000002</c:v>
                </c:pt>
                <c:pt idx="1185">
                  <c:v>40.072200000000002</c:v>
                </c:pt>
                <c:pt idx="1186">
                  <c:v>40.091700000000003</c:v>
                </c:pt>
                <c:pt idx="1187">
                  <c:v>40.111199999999997</c:v>
                </c:pt>
                <c:pt idx="1188">
                  <c:v>40.130600000000001</c:v>
                </c:pt>
                <c:pt idx="1189">
                  <c:v>40.150100000000002</c:v>
                </c:pt>
                <c:pt idx="1190">
                  <c:v>40.169600000000003</c:v>
                </c:pt>
                <c:pt idx="1191">
                  <c:v>40.189</c:v>
                </c:pt>
                <c:pt idx="1192">
                  <c:v>40.208500000000001</c:v>
                </c:pt>
                <c:pt idx="1193">
                  <c:v>40.228000000000002</c:v>
                </c:pt>
                <c:pt idx="1194">
                  <c:v>40.247399999999999</c:v>
                </c:pt>
                <c:pt idx="1195">
                  <c:v>40.2669</c:v>
                </c:pt>
                <c:pt idx="1196">
                  <c:v>40.2864</c:v>
                </c:pt>
                <c:pt idx="1197">
                  <c:v>40.305900000000001</c:v>
                </c:pt>
                <c:pt idx="1198">
                  <c:v>40.325299999999999</c:v>
                </c:pt>
                <c:pt idx="1199">
                  <c:v>40.344799999999999</c:v>
                </c:pt>
                <c:pt idx="1200">
                  <c:v>40.3643</c:v>
                </c:pt>
                <c:pt idx="1201">
                  <c:v>40.383699999999997</c:v>
                </c:pt>
                <c:pt idx="1202">
                  <c:v>40.403199999999998</c:v>
                </c:pt>
                <c:pt idx="1203">
                  <c:v>40.422699999999999</c:v>
                </c:pt>
                <c:pt idx="1204">
                  <c:v>40.442100000000003</c:v>
                </c:pt>
                <c:pt idx="1205">
                  <c:v>40.461599999999997</c:v>
                </c:pt>
                <c:pt idx="1206">
                  <c:v>40.481099999999998</c:v>
                </c:pt>
                <c:pt idx="1207">
                  <c:v>40.500599999999999</c:v>
                </c:pt>
                <c:pt idx="1208">
                  <c:v>40.520000000000003</c:v>
                </c:pt>
                <c:pt idx="1209">
                  <c:v>40.539499999999997</c:v>
                </c:pt>
                <c:pt idx="1210">
                  <c:v>40.558999999999997</c:v>
                </c:pt>
                <c:pt idx="1211">
                  <c:v>40.578400000000002</c:v>
                </c:pt>
                <c:pt idx="1212">
                  <c:v>40.597900000000003</c:v>
                </c:pt>
                <c:pt idx="1213">
                  <c:v>40.617400000000004</c:v>
                </c:pt>
                <c:pt idx="1214">
                  <c:v>40.636899999999997</c:v>
                </c:pt>
                <c:pt idx="1215">
                  <c:v>40.656300000000002</c:v>
                </c:pt>
                <c:pt idx="1216">
                  <c:v>40.675800000000002</c:v>
                </c:pt>
                <c:pt idx="1217">
                  <c:v>40.695300000000003</c:v>
                </c:pt>
                <c:pt idx="1218">
                  <c:v>40.714700000000001</c:v>
                </c:pt>
                <c:pt idx="1219">
                  <c:v>40.734200000000001</c:v>
                </c:pt>
                <c:pt idx="1220">
                  <c:v>40.753700000000002</c:v>
                </c:pt>
                <c:pt idx="1221">
                  <c:v>40.773099999999999</c:v>
                </c:pt>
                <c:pt idx="1222">
                  <c:v>40.7926</c:v>
                </c:pt>
                <c:pt idx="1223">
                  <c:v>40.812100000000001</c:v>
                </c:pt>
                <c:pt idx="1224">
                  <c:v>40.831600000000002</c:v>
                </c:pt>
                <c:pt idx="1225">
                  <c:v>40.850999999999999</c:v>
                </c:pt>
                <c:pt idx="1226">
                  <c:v>40.8705</c:v>
                </c:pt>
                <c:pt idx="1227">
                  <c:v>40.89</c:v>
                </c:pt>
                <c:pt idx="1228">
                  <c:v>40.909399999999998</c:v>
                </c:pt>
                <c:pt idx="1229">
                  <c:v>40.928899999999999</c:v>
                </c:pt>
                <c:pt idx="1230">
                  <c:v>40.948399999999999</c:v>
                </c:pt>
                <c:pt idx="1231">
                  <c:v>40.967799999999997</c:v>
                </c:pt>
                <c:pt idx="1232">
                  <c:v>40.987299999999998</c:v>
                </c:pt>
                <c:pt idx="1233">
                  <c:v>41.006799999999998</c:v>
                </c:pt>
                <c:pt idx="1234">
                  <c:v>41.026299999999999</c:v>
                </c:pt>
                <c:pt idx="1235">
                  <c:v>41.045699999999997</c:v>
                </c:pt>
                <c:pt idx="1236">
                  <c:v>41.065199999999997</c:v>
                </c:pt>
                <c:pt idx="1237">
                  <c:v>41.084699999999998</c:v>
                </c:pt>
                <c:pt idx="1238">
                  <c:v>41.104100000000003</c:v>
                </c:pt>
                <c:pt idx="1239">
                  <c:v>41.123600000000003</c:v>
                </c:pt>
                <c:pt idx="1240">
                  <c:v>41.143099999999997</c:v>
                </c:pt>
                <c:pt idx="1241">
                  <c:v>41.162500000000001</c:v>
                </c:pt>
                <c:pt idx="1242">
                  <c:v>41.182000000000002</c:v>
                </c:pt>
                <c:pt idx="1243">
                  <c:v>41.201500000000003</c:v>
                </c:pt>
                <c:pt idx="1244">
                  <c:v>41.220999999999997</c:v>
                </c:pt>
                <c:pt idx="1245">
                  <c:v>41.240400000000001</c:v>
                </c:pt>
                <c:pt idx="1246">
                  <c:v>41.259900000000002</c:v>
                </c:pt>
                <c:pt idx="1247">
                  <c:v>41.279400000000003</c:v>
                </c:pt>
                <c:pt idx="1248">
                  <c:v>41.2988</c:v>
                </c:pt>
                <c:pt idx="1249">
                  <c:v>41.318300000000001</c:v>
                </c:pt>
                <c:pt idx="1250">
                  <c:v>41.337800000000001</c:v>
                </c:pt>
                <c:pt idx="1251">
                  <c:v>41.357300000000002</c:v>
                </c:pt>
                <c:pt idx="1252">
                  <c:v>41.3767</c:v>
                </c:pt>
                <c:pt idx="1253">
                  <c:v>41.3962</c:v>
                </c:pt>
                <c:pt idx="1254">
                  <c:v>41.415700000000001</c:v>
                </c:pt>
                <c:pt idx="1255">
                  <c:v>41.435099999999998</c:v>
                </c:pt>
                <c:pt idx="1256">
                  <c:v>41.454599999999999</c:v>
                </c:pt>
                <c:pt idx="1257">
                  <c:v>41.4741</c:v>
                </c:pt>
                <c:pt idx="1258">
                  <c:v>41.493499999999997</c:v>
                </c:pt>
                <c:pt idx="1259">
                  <c:v>41.512999999999998</c:v>
                </c:pt>
                <c:pt idx="1260">
                  <c:v>41.532499999999999</c:v>
                </c:pt>
                <c:pt idx="1261">
                  <c:v>41.552</c:v>
                </c:pt>
                <c:pt idx="1262">
                  <c:v>41.571399999999997</c:v>
                </c:pt>
                <c:pt idx="1263">
                  <c:v>41.590899999999998</c:v>
                </c:pt>
                <c:pt idx="1264">
                  <c:v>41.610399999999998</c:v>
                </c:pt>
                <c:pt idx="1265">
                  <c:v>41.629800000000003</c:v>
                </c:pt>
                <c:pt idx="1266">
                  <c:v>41.649299999999997</c:v>
                </c:pt>
                <c:pt idx="1267">
                  <c:v>41.668799999999997</c:v>
                </c:pt>
                <c:pt idx="1268">
                  <c:v>41.688200000000002</c:v>
                </c:pt>
                <c:pt idx="1269">
                  <c:v>41.707700000000003</c:v>
                </c:pt>
                <c:pt idx="1270">
                  <c:v>41.727200000000003</c:v>
                </c:pt>
                <c:pt idx="1271">
                  <c:v>41.746699999999997</c:v>
                </c:pt>
                <c:pt idx="1272">
                  <c:v>41.766100000000002</c:v>
                </c:pt>
                <c:pt idx="1273">
                  <c:v>41.785600000000002</c:v>
                </c:pt>
                <c:pt idx="1274">
                  <c:v>41.805100000000003</c:v>
                </c:pt>
                <c:pt idx="1275">
                  <c:v>41.8245</c:v>
                </c:pt>
                <c:pt idx="1276">
                  <c:v>41.844000000000001</c:v>
                </c:pt>
                <c:pt idx="1277">
                  <c:v>41.863500000000002</c:v>
                </c:pt>
                <c:pt idx="1278">
                  <c:v>41.882899999999999</c:v>
                </c:pt>
                <c:pt idx="1279">
                  <c:v>41.9024</c:v>
                </c:pt>
                <c:pt idx="1280">
                  <c:v>41.921900000000001</c:v>
                </c:pt>
                <c:pt idx="1281">
                  <c:v>41.941400000000002</c:v>
                </c:pt>
                <c:pt idx="1282">
                  <c:v>41.960799999999999</c:v>
                </c:pt>
                <c:pt idx="1283">
                  <c:v>41.9803</c:v>
                </c:pt>
                <c:pt idx="1284">
                  <c:v>41.9998</c:v>
                </c:pt>
                <c:pt idx="1285">
                  <c:v>42.019199999999998</c:v>
                </c:pt>
                <c:pt idx="1286">
                  <c:v>42.038699999999999</c:v>
                </c:pt>
                <c:pt idx="1287">
                  <c:v>42.058199999999999</c:v>
                </c:pt>
                <c:pt idx="1288">
                  <c:v>42.077599999999997</c:v>
                </c:pt>
                <c:pt idx="1289">
                  <c:v>42.097099999999998</c:v>
                </c:pt>
                <c:pt idx="1290">
                  <c:v>42.116599999999998</c:v>
                </c:pt>
                <c:pt idx="1291">
                  <c:v>42.136099999999999</c:v>
                </c:pt>
                <c:pt idx="1292">
                  <c:v>42.155500000000004</c:v>
                </c:pt>
                <c:pt idx="1293">
                  <c:v>42.174999999999997</c:v>
                </c:pt>
                <c:pt idx="1294">
                  <c:v>42.194499999999998</c:v>
                </c:pt>
                <c:pt idx="1295">
                  <c:v>42.213900000000002</c:v>
                </c:pt>
                <c:pt idx="1296">
                  <c:v>42.233400000000003</c:v>
                </c:pt>
                <c:pt idx="1297">
                  <c:v>42.252899999999997</c:v>
                </c:pt>
                <c:pt idx="1298">
                  <c:v>42.272399999999998</c:v>
                </c:pt>
                <c:pt idx="1299">
                  <c:v>42.291800000000002</c:v>
                </c:pt>
                <c:pt idx="1300">
                  <c:v>42.311300000000003</c:v>
                </c:pt>
                <c:pt idx="1301">
                  <c:v>42.330800000000004</c:v>
                </c:pt>
                <c:pt idx="1302">
                  <c:v>42.350200000000001</c:v>
                </c:pt>
                <c:pt idx="1303">
                  <c:v>42.369700000000002</c:v>
                </c:pt>
                <c:pt idx="1304">
                  <c:v>42.389200000000002</c:v>
                </c:pt>
                <c:pt idx="1305">
                  <c:v>42.4086</c:v>
                </c:pt>
                <c:pt idx="1306">
                  <c:v>42.428100000000001</c:v>
                </c:pt>
                <c:pt idx="1307">
                  <c:v>42.447600000000001</c:v>
                </c:pt>
                <c:pt idx="1308">
                  <c:v>42.467100000000002</c:v>
                </c:pt>
                <c:pt idx="1309">
                  <c:v>42.486499999999999</c:v>
                </c:pt>
                <c:pt idx="1310">
                  <c:v>42.506</c:v>
                </c:pt>
                <c:pt idx="1311">
                  <c:v>42.525500000000001</c:v>
                </c:pt>
                <c:pt idx="1312">
                  <c:v>42.544899999999998</c:v>
                </c:pt>
                <c:pt idx="1313">
                  <c:v>42.564399999999999</c:v>
                </c:pt>
                <c:pt idx="1314">
                  <c:v>42.5839</c:v>
                </c:pt>
                <c:pt idx="1315">
                  <c:v>42.603299999999997</c:v>
                </c:pt>
                <c:pt idx="1316">
                  <c:v>42.622799999999998</c:v>
                </c:pt>
                <c:pt idx="1317">
                  <c:v>42.642299999999999</c:v>
                </c:pt>
                <c:pt idx="1318">
                  <c:v>42.661799999999999</c:v>
                </c:pt>
                <c:pt idx="1319">
                  <c:v>42.681199999999997</c:v>
                </c:pt>
                <c:pt idx="1320">
                  <c:v>42.700699999999998</c:v>
                </c:pt>
                <c:pt idx="1321">
                  <c:v>42.720199999999998</c:v>
                </c:pt>
                <c:pt idx="1322">
                  <c:v>42.739600000000003</c:v>
                </c:pt>
                <c:pt idx="1323">
                  <c:v>42.759099999999997</c:v>
                </c:pt>
                <c:pt idx="1324">
                  <c:v>42.778599999999997</c:v>
                </c:pt>
                <c:pt idx="1325">
                  <c:v>42.798000000000002</c:v>
                </c:pt>
                <c:pt idx="1326">
                  <c:v>42.817500000000003</c:v>
                </c:pt>
                <c:pt idx="1327">
                  <c:v>42.837000000000003</c:v>
                </c:pt>
                <c:pt idx="1328">
                  <c:v>42.856499999999997</c:v>
                </c:pt>
                <c:pt idx="1329">
                  <c:v>42.875900000000001</c:v>
                </c:pt>
                <c:pt idx="1330">
                  <c:v>42.895400000000002</c:v>
                </c:pt>
                <c:pt idx="1331">
                  <c:v>42.914900000000003</c:v>
                </c:pt>
                <c:pt idx="1332">
                  <c:v>42.9343</c:v>
                </c:pt>
                <c:pt idx="1333">
                  <c:v>42.953800000000001</c:v>
                </c:pt>
                <c:pt idx="1334">
                  <c:v>42.973300000000002</c:v>
                </c:pt>
                <c:pt idx="1335">
                  <c:v>42.992699999999999</c:v>
                </c:pt>
                <c:pt idx="1336">
                  <c:v>43.0122</c:v>
                </c:pt>
                <c:pt idx="1337">
                  <c:v>43.031700000000001</c:v>
                </c:pt>
                <c:pt idx="1338">
                  <c:v>43.051200000000001</c:v>
                </c:pt>
                <c:pt idx="1339">
                  <c:v>43.070599999999999</c:v>
                </c:pt>
                <c:pt idx="1340">
                  <c:v>43.0901</c:v>
                </c:pt>
                <c:pt idx="1341">
                  <c:v>43.1096</c:v>
                </c:pt>
                <c:pt idx="1342">
                  <c:v>43.128999999999998</c:v>
                </c:pt>
                <c:pt idx="1343">
                  <c:v>43.148499999999999</c:v>
                </c:pt>
                <c:pt idx="1344">
                  <c:v>43.167999999999999</c:v>
                </c:pt>
                <c:pt idx="1345">
                  <c:v>43.1875</c:v>
                </c:pt>
                <c:pt idx="1346">
                  <c:v>43.206899999999997</c:v>
                </c:pt>
                <c:pt idx="1347">
                  <c:v>43.226399999999998</c:v>
                </c:pt>
                <c:pt idx="1348">
                  <c:v>43.245899999999999</c:v>
                </c:pt>
                <c:pt idx="1349">
                  <c:v>43.265300000000003</c:v>
                </c:pt>
                <c:pt idx="1350">
                  <c:v>43.284799999999997</c:v>
                </c:pt>
                <c:pt idx="1351">
                  <c:v>43.304299999999998</c:v>
                </c:pt>
                <c:pt idx="1352">
                  <c:v>43.323700000000002</c:v>
                </c:pt>
                <c:pt idx="1353">
                  <c:v>43.343200000000003</c:v>
                </c:pt>
                <c:pt idx="1354">
                  <c:v>43.362699999999997</c:v>
                </c:pt>
                <c:pt idx="1355">
                  <c:v>43.382199999999997</c:v>
                </c:pt>
                <c:pt idx="1356">
                  <c:v>43.401600000000002</c:v>
                </c:pt>
                <c:pt idx="1357">
                  <c:v>43.421100000000003</c:v>
                </c:pt>
                <c:pt idx="1358">
                  <c:v>43.440600000000003</c:v>
                </c:pt>
                <c:pt idx="1359">
                  <c:v>43.46</c:v>
                </c:pt>
                <c:pt idx="1360">
                  <c:v>43.479500000000002</c:v>
                </c:pt>
                <c:pt idx="1361">
                  <c:v>43.499000000000002</c:v>
                </c:pt>
                <c:pt idx="1362">
                  <c:v>43.5184</c:v>
                </c:pt>
                <c:pt idx="1363">
                  <c:v>43.5379</c:v>
                </c:pt>
                <c:pt idx="1364">
                  <c:v>43.557400000000001</c:v>
                </c:pt>
                <c:pt idx="1365">
                  <c:v>43.576900000000002</c:v>
                </c:pt>
                <c:pt idx="1366">
                  <c:v>43.596299999999999</c:v>
                </c:pt>
                <c:pt idx="1367">
                  <c:v>43.6158</c:v>
                </c:pt>
                <c:pt idx="1368">
                  <c:v>43.635300000000001</c:v>
                </c:pt>
                <c:pt idx="1369">
                  <c:v>43.654699999999998</c:v>
                </c:pt>
                <c:pt idx="1370">
                  <c:v>43.674199999999999</c:v>
                </c:pt>
                <c:pt idx="1371">
                  <c:v>43.6937</c:v>
                </c:pt>
                <c:pt idx="1372">
                  <c:v>43.713099999999997</c:v>
                </c:pt>
                <c:pt idx="1373">
                  <c:v>43.732599999999998</c:v>
                </c:pt>
                <c:pt idx="1374">
                  <c:v>43.752099999999999</c:v>
                </c:pt>
                <c:pt idx="1375">
                  <c:v>43.771599999999999</c:v>
                </c:pt>
                <c:pt idx="1376">
                  <c:v>43.790999999999997</c:v>
                </c:pt>
                <c:pt idx="1377">
                  <c:v>43.810499999999998</c:v>
                </c:pt>
                <c:pt idx="1378">
                  <c:v>43.83</c:v>
                </c:pt>
                <c:pt idx="1379">
                  <c:v>43.849400000000003</c:v>
                </c:pt>
                <c:pt idx="1380">
                  <c:v>43.868899999999996</c:v>
                </c:pt>
                <c:pt idx="1381">
                  <c:v>43.888399999999997</c:v>
                </c:pt>
                <c:pt idx="1382">
                  <c:v>43.907800000000002</c:v>
                </c:pt>
                <c:pt idx="1383">
                  <c:v>43.927300000000002</c:v>
                </c:pt>
                <c:pt idx="1384">
                  <c:v>43.946800000000003</c:v>
                </c:pt>
                <c:pt idx="1385">
                  <c:v>43.966299999999997</c:v>
                </c:pt>
                <c:pt idx="1386">
                  <c:v>43.985700000000001</c:v>
                </c:pt>
                <c:pt idx="1387">
                  <c:v>44.005200000000002</c:v>
                </c:pt>
                <c:pt idx="1388">
                  <c:v>44.024700000000003</c:v>
                </c:pt>
                <c:pt idx="1389">
                  <c:v>44.0441</c:v>
                </c:pt>
                <c:pt idx="1390">
                  <c:v>44.063600000000001</c:v>
                </c:pt>
                <c:pt idx="1391">
                  <c:v>44.083100000000002</c:v>
                </c:pt>
                <c:pt idx="1392">
                  <c:v>44.102600000000002</c:v>
                </c:pt>
                <c:pt idx="1393">
                  <c:v>44.122</c:v>
                </c:pt>
                <c:pt idx="1394">
                  <c:v>44.141500000000001</c:v>
                </c:pt>
                <c:pt idx="1395">
                  <c:v>44.161000000000001</c:v>
                </c:pt>
                <c:pt idx="1396">
                  <c:v>44.180399999999999</c:v>
                </c:pt>
                <c:pt idx="1397">
                  <c:v>44.1999</c:v>
                </c:pt>
                <c:pt idx="1398">
                  <c:v>44.2194</c:v>
                </c:pt>
                <c:pt idx="1399">
                  <c:v>44.238799999999998</c:v>
                </c:pt>
                <c:pt idx="1400">
                  <c:v>44.258299999999998</c:v>
                </c:pt>
                <c:pt idx="1401">
                  <c:v>44.277799999999999</c:v>
                </c:pt>
                <c:pt idx="1402">
                  <c:v>44.2973</c:v>
                </c:pt>
                <c:pt idx="1403">
                  <c:v>44.316699999999997</c:v>
                </c:pt>
                <c:pt idx="1404">
                  <c:v>44.336199999999998</c:v>
                </c:pt>
                <c:pt idx="1405">
                  <c:v>44.355699999999999</c:v>
                </c:pt>
                <c:pt idx="1406">
                  <c:v>44.375100000000003</c:v>
                </c:pt>
                <c:pt idx="1407">
                  <c:v>44.394599999999997</c:v>
                </c:pt>
                <c:pt idx="1408">
                  <c:v>44.414099999999998</c:v>
                </c:pt>
                <c:pt idx="1409">
                  <c:v>44.433500000000002</c:v>
                </c:pt>
                <c:pt idx="1410">
                  <c:v>44.453000000000003</c:v>
                </c:pt>
                <c:pt idx="1411">
                  <c:v>44.472499999999997</c:v>
                </c:pt>
                <c:pt idx="1412">
                  <c:v>44.491999999999997</c:v>
                </c:pt>
                <c:pt idx="1413">
                  <c:v>44.511400000000002</c:v>
                </c:pt>
                <c:pt idx="1414">
                  <c:v>44.530900000000003</c:v>
                </c:pt>
                <c:pt idx="1415">
                  <c:v>44.550400000000003</c:v>
                </c:pt>
                <c:pt idx="1416">
                  <c:v>44.569800000000001</c:v>
                </c:pt>
                <c:pt idx="1417">
                  <c:v>44.589300000000001</c:v>
                </c:pt>
                <c:pt idx="1418">
                  <c:v>44.608800000000002</c:v>
                </c:pt>
                <c:pt idx="1419">
                  <c:v>44.6282</c:v>
                </c:pt>
                <c:pt idx="1420">
                  <c:v>44.6477</c:v>
                </c:pt>
                <c:pt idx="1421">
                  <c:v>44.667200000000001</c:v>
                </c:pt>
                <c:pt idx="1422">
                  <c:v>44.686700000000002</c:v>
                </c:pt>
                <c:pt idx="1423">
                  <c:v>44.706099999999999</c:v>
                </c:pt>
                <c:pt idx="1424">
                  <c:v>44.7256</c:v>
                </c:pt>
                <c:pt idx="1425">
                  <c:v>44.745100000000001</c:v>
                </c:pt>
                <c:pt idx="1426">
                  <c:v>44.764499999999998</c:v>
                </c:pt>
                <c:pt idx="1427">
                  <c:v>44.783999999999999</c:v>
                </c:pt>
                <c:pt idx="1428">
                  <c:v>44.8035</c:v>
                </c:pt>
                <c:pt idx="1429">
                  <c:v>44.823</c:v>
                </c:pt>
                <c:pt idx="1430">
                  <c:v>44.842399999999998</c:v>
                </c:pt>
                <c:pt idx="1431">
                  <c:v>44.861899999999999</c:v>
                </c:pt>
                <c:pt idx="1432">
                  <c:v>44.881399999999999</c:v>
                </c:pt>
                <c:pt idx="1433">
                  <c:v>44.900799999999997</c:v>
                </c:pt>
                <c:pt idx="1434">
                  <c:v>44.920299999999997</c:v>
                </c:pt>
                <c:pt idx="1435">
                  <c:v>44.939799999999998</c:v>
                </c:pt>
                <c:pt idx="1436">
                  <c:v>44.959200000000003</c:v>
                </c:pt>
                <c:pt idx="1437">
                  <c:v>44.978700000000003</c:v>
                </c:pt>
                <c:pt idx="1438">
                  <c:v>44.998199999999997</c:v>
                </c:pt>
                <c:pt idx="1439">
                  <c:v>45.017699999999998</c:v>
                </c:pt>
                <c:pt idx="1440">
                  <c:v>45.037100000000002</c:v>
                </c:pt>
                <c:pt idx="1441">
                  <c:v>45.056600000000003</c:v>
                </c:pt>
                <c:pt idx="1442">
                  <c:v>45.076099999999997</c:v>
                </c:pt>
                <c:pt idx="1443">
                  <c:v>45.095500000000001</c:v>
                </c:pt>
                <c:pt idx="1444">
                  <c:v>45.115000000000002</c:v>
                </c:pt>
                <c:pt idx="1445">
                  <c:v>45.134500000000003</c:v>
                </c:pt>
                <c:pt idx="1446">
                  <c:v>45.1539</c:v>
                </c:pt>
                <c:pt idx="1447">
                  <c:v>45.173400000000001</c:v>
                </c:pt>
                <c:pt idx="1448">
                  <c:v>45.192900000000002</c:v>
                </c:pt>
                <c:pt idx="1449">
                  <c:v>45.212400000000002</c:v>
                </c:pt>
                <c:pt idx="1450">
                  <c:v>45.2318</c:v>
                </c:pt>
                <c:pt idx="1451">
                  <c:v>45.251300000000001</c:v>
                </c:pt>
                <c:pt idx="1452">
                  <c:v>45.270800000000001</c:v>
                </c:pt>
                <c:pt idx="1453">
                  <c:v>45.290199999999999</c:v>
                </c:pt>
                <c:pt idx="1454">
                  <c:v>45.309699999999999</c:v>
                </c:pt>
                <c:pt idx="1455">
                  <c:v>45.3292</c:v>
                </c:pt>
                <c:pt idx="1456">
                  <c:v>45.348599999999998</c:v>
                </c:pt>
                <c:pt idx="1457">
                  <c:v>45.368099999999998</c:v>
                </c:pt>
                <c:pt idx="1458">
                  <c:v>45.387599999999999</c:v>
                </c:pt>
                <c:pt idx="1459">
                  <c:v>45.4071</c:v>
                </c:pt>
                <c:pt idx="1460">
                  <c:v>45.426499999999997</c:v>
                </c:pt>
                <c:pt idx="1461">
                  <c:v>45.445999999999998</c:v>
                </c:pt>
                <c:pt idx="1462">
                  <c:v>45.465499999999999</c:v>
                </c:pt>
                <c:pt idx="1463">
                  <c:v>45.484900000000003</c:v>
                </c:pt>
                <c:pt idx="1464">
                  <c:v>45.504399999999997</c:v>
                </c:pt>
                <c:pt idx="1465">
                  <c:v>45.523899999999998</c:v>
                </c:pt>
                <c:pt idx="1466">
                  <c:v>45.543300000000002</c:v>
                </c:pt>
                <c:pt idx="1467">
                  <c:v>45.562800000000003</c:v>
                </c:pt>
                <c:pt idx="1468">
                  <c:v>45.582299999999996</c:v>
                </c:pt>
                <c:pt idx="1469">
                  <c:v>45.601799999999997</c:v>
                </c:pt>
                <c:pt idx="1470">
                  <c:v>45.621200000000002</c:v>
                </c:pt>
                <c:pt idx="1471">
                  <c:v>45.640700000000002</c:v>
                </c:pt>
                <c:pt idx="1472">
                  <c:v>45.660200000000003</c:v>
                </c:pt>
                <c:pt idx="1473">
                  <c:v>45.679600000000001</c:v>
                </c:pt>
                <c:pt idx="1474">
                  <c:v>45.699100000000001</c:v>
                </c:pt>
                <c:pt idx="1475">
                  <c:v>45.718600000000002</c:v>
                </c:pt>
                <c:pt idx="1476">
                  <c:v>45.738100000000003</c:v>
                </c:pt>
                <c:pt idx="1477">
                  <c:v>45.7575</c:v>
                </c:pt>
                <c:pt idx="1478">
                  <c:v>45.777000000000001</c:v>
                </c:pt>
                <c:pt idx="1479">
                  <c:v>45.796500000000002</c:v>
                </c:pt>
                <c:pt idx="1480">
                  <c:v>45.815899999999999</c:v>
                </c:pt>
                <c:pt idx="1481">
                  <c:v>45.8354</c:v>
                </c:pt>
                <c:pt idx="1482">
                  <c:v>45.854900000000001</c:v>
                </c:pt>
                <c:pt idx="1483">
                  <c:v>45.874299999999998</c:v>
                </c:pt>
                <c:pt idx="1484">
                  <c:v>45.893799999999999</c:v>
                </c:pt>
                <c:pt idx="1485">
                  <c:v>45.9133</c:v>
                </c:pt>
                <c:pt idx="1486">
                  <c:v>45.9328</c:v>
                </c:pt>
                <c:pt idx="1487">
                  <c:v>45.952199999999998</c:v>
                </c:pt>
                <c:pt idx="1488">
                  <c:v>45.971699999999998</c:v>
                </c:pt>
                <c:pt idx="1489">
                  <c:v>45.991199999999999</c:v>
                </c:pt>
                <c:pt idx="1490">
                  <c:v>46.010599999999997</c:v>
                </c:pt>
                <c:pt idx="1491">
                  <c:v>46.030099999999997</c:v>
                </c:pt>
                <c:pt idx="1492">
                  <c:v>46.049599999999998</c:v>
                </c:pt>
                <c:pt idx="1493">
                  <c:v>46.069000000000003</c:v>
                </c:pt>
                <c:pt idx="1494">
                  <c:v>46.088500000000003</c:v>
                </c:pt>
                <c:pt idx="1495">
                  <c:v>46.107999999999997</c:v>
                </c:pt>
                <c:pt idx="1496">
                  <c:v>46.127499999999998</c:v>
                </c:pt>
                <c:pt idx="1497">
                  <c:v>46.146900000000002</c:v>
                </c:pt>
                <c:pt idx="1498">
                  <c:v>46.166400000000003</c:v>
                </c:pt>
                <c:pt idx="1499">
                  <c:v>46.185899999999997</c:v>
                </c:pt>
                <c:pt idx="1500">
                  <c:v>46.205300000000001</c:v>
                </c:pt>
                <c:pt idx="1501">
                  <c:v>46.224800000000002</c:v>
                </c:pt>
                <c:pt idx="1502">
                  <c:v>46.244300000000003</c:v>
                </c:pt>
                <c:pt idx="1503">
                  <c:v>46.2637</c:v>
                </c:pt>
                <c:pt idx="1504">
                  <c:v>46.283200000000001</c:v>
                </c:pt>
                <c:pt idx="1505">
                  <c:v>46.302700000000002</c:v>
                </c:pt>
                <c:pt idx="1506">
                  <c:v>46.322200000000002</c:v>
                </c:pt>
                <c:pt idx="1507">
                  <c:v>46.3416</c:v>
                </c:pt>
                <c:pt idx="1508">
                  <c:v>46.3611</c:v>
                </c:pt>
                <c:pt idx="1509">
                  <c:v>46.380600000000001</c:v>
                </c:pt>
                <c:pt idx="1510">
                  <c:v>46.4</c:v>
                </c:pt>
                <c:pt idx="1511">
                  <c:v>46.419499999999999</c:v>
                </c:pt>
                <c:pt idx="1512">
                  <c:v>46.439</c:v>
                </c:pt>
                <c:pt idx="1513">
                  <c:v>46.458399999999997</c:v>
                </c:pt>
                <c:pt idx="1514">
                  <c:v>46.477899999999998</c:v>
                </c:pt>
                <c:pt idx="1515">
                  <c:v>46.497399999999999</c:v>
                </c:pt>
                <c:pt idx="1516">
                  <c:v>46.5169</c:v>
                </c:pt>
                <c:pt idx="1517">
                  <c:v>46.536299999999997</c:v>
                </c:pt>
                <c:pt idx="1518">
                  <c:v>46.555799999999998</c:v>
                </c:pt>
                <c:pt idx="1519">
                  <c:v>46.575299999999999</c:v>
                </c:pt>
                <c:pt idx="1520">
                  <c:v>46.594700000000003</c:v>
                </c:pt>
                <c:pt idx="1521">
                  <c:v>46.614199999999997</c:v>
                </c:pt>
                <c:pt idx="1522">
                  <c:v>46.633699999999997</c:v>
                </c:pt>
                <c:pt idx="1523">
                  <c:v>46.653199999999998</c:v>
                </c:pt>
                <c:pt idx="1524">
                  <c:v>46.672600000000003</c:v>
                </c:pt>
                <c:pt idx="1525">
                  <c:v>46.692100000000003</c:v>
                </c:pt>
                <c:pt idx="1526">
                  <c:v>46.711599999999997</c:v>
                </c:pt>
                <c:pt idx="1527">
                  <c:v>46.731000000000002</c:v>
                </c:pt>
                <c:pt idx="1528">
                  <c:v>46.750500000000002</c:v>
                </c:pt>
                <c:pt idx="1529">
                  <c:v>46.77</c:v>
                </c:pt>
                <c:pt idx="1530">
                  <c:v>46.789400000000001</c:v>
                </c:pt>
                <c:pt idx="1531">
                  <c:v>46.808900000000001</c:v>
                </c:pt>
                <c:pt idx="1532">
                  <c:v>46.828400000000002</c:v>
                </c:pt>
                <c:pt idx="1533">
                  <c:v>46.847900000000003</c:v>
                </c:pt>
                <c:pt idx="1534">
                  <c:v>46.8673</c:v>
                </c:pt>
                <c:pt idx="1535">
                  <c:v>46.886800000000001</c:v>
                </c:pt>
                <c:pt idx="1536">
                  <c:v>46.906300000000002</c:v>
                </c:pt>
                <c:pt idx="1537">
                  <c:v>46.925699999999999</c:v>
                </c:pt>
                <c:pt idx="1538">
                  <c:v>46.9452</c:v>
                </c:pt>
                <c:pt idx="1539">
                  <c:v>46.964700000000001</c:v>
                </c:pt>
                <c:pt idx="1540">
                  <c:v>46.984099999999998</c:v>
                </c:pt>
                <c:pt idx="1541">
                  <c:v>47.003599999999999</c:v>
                </c:pt>
                <c:pt idx="1542">
                  <c:v>47.023099999999999</c:v>
                </c:pt>
                <c:pt idx="1543">
                  <c:v>47.0426</c:v>
                </c:pt>
                <c:pt idx="1544">
                  <c:v>47.061999999999998</c:v>
                </c:pt>
                <c:pt idx="1545">
                  <c:v>47.081499999999998</c:v>
                </c:pt>
                <c:pt idx="1546">
                  <c:v>47.100999999999999</c:v>
                </c:pt>
                <c:pt idx="1547">
                  <c:v>47.120399999999997</c:v>
                </c:pt>
                <c:pt idx="1548">
                  <c:v>47.139899999999997</c:v>
                </c:pt>
                <c:pt idx="1549">
                  <c:v>47.159399999999998</c:v>
                </c:pt>
                <c:pt idx="1550">
                  <c:v>47.178800000000003</c:v>
                </c:pt>
                <c:pt idx="1551">
                  <c:v>47.198300000000003</c:v>
                </c:pt>
                <c:pt idx="1552">
                  <c:v>47.217799999999997</c:v>
                </c:pt>
                <c:pt idx="1553">
                  <c:v>47.237299999999998</c:v>
                </c:pt>
                <c:pt idx="1554">
                  <c:v>47.256700000000002</c:v>
                </c:pt>
                <c:pt idx="1555">
                  <c:v>47.276200000000003</c:v>
                </c:pt>
                <c:pt idx="1556">
                  <c:v>47.295699999999997</c:v>
                </c:pt>
                <c:pt idx="1557">
                  <c:v>47.315100000000001</c:v>
                </c:pt>
                <c:pt idx="1558">
                  <c:v>47.334600000000002</c:v>
                </c:pt>
                <c:pt idx="1559">
                  <c:v>47.354100000000003</c:v>
                </c:pt>
                <c:pt idx="1560">
                  <c:v>47.3735</c:v>
                </c:pt>
                <c:pt idx="1561">
                  <c:v>47.393000000000001</c:v>
                </c:pt>
                <c:pt idx="1562">
                  <c:v>47.412500000000001</c:v>
                </c:pt>
                <c:pt idx="1563">
                  <c:v>47.432000000000002</c:v>
                </c:pt>
                <c:pt idx="1564">
                  <c:v>47.4514</c:v>
                </c:pt>
                <c:pt idx="1565">
                  <c:v>47.4709</c:v>
                </c:pt>
                <c:pt idx="1566">
                  <c:v>47.490400000000001</c:v>
                </c:pt>
                <c:pt idx="1567">
                  <c:v>47.509799999999998</c:v>
                </c:pt>
                <c:pt idx="1568">
                  <c:v>47.529299999999999</c:v>
                </c:pt>
                <c:pt idx="1569">
                  <c:v>47.5488</c:v>
                </c:pt>
                <c:pt idx="1570">
                  <c:v>47.568300000000001</c:v>
                </c:pt>
                <c:pt idx="1571">
                  <c:v>47.587699999999998</c:v>
                </c:pt>
                <c:pt idx="1572">
                  <c:v>47.607199999999999</c:v>
                </c:pt>
                <c:pt idx="1573">
                  <c:v>47.6267</c:v>
                </c:pt>
                <c:pt idx="1574">
                  <c:v>47.646099999999997</c:v>
                </c:pt>
                <c:pt idx="1575">
                  <c:v>47.665599999999998</c:v>
                </c:pt>
                <c:pt idx="1576">
                  <c:v>47.685099999999998</c:v>
                </c:pt>
                <c:pt idx="1577">
                  <c:v>47.704500000000003</c:v>
                </c:pt>
                <c:pt idx="1578">
                  <c:v>47.723999999999997</c:v>
                </c:pt>
                <c:pt idx="1579">
                  <c:v>47.743499999999997</c:v>
                </c:pt>
                <c:pt idx="1580">
                  <c:v>47.762999999999998</c:v>
                </c:pt>
                <c:pt idx="1581">
                  <c:v>47.782400000000003</c:v>
                </c:pt>
                <c:pt idx="1582">
                  <c:v>47.801900000000003</c:v>
                </c:pt>
                <c:pt idx="1583">
                  <c:v>47.821399999999997</c:v>
                </c:pt>
                <c:pt idx="1584">
                  <c:v>47.840800000000002</c:v>
                </c:pt>
                <c:pt idx="1585">
                  <c:v>47.860300000000002</c:v>
                </c:pt>
                <c:pt idx="1586">
                  <c:v>47.879800000000003</c:v>
                </c:pt>
                <c:pt idx="1587">
                  <c:v>47.8992</c:v>
                </c:pt>
                <c:pt idx="1588">
                  <c:v>47.918700000000001</c:v>
                </c:pt>
                <c:pt idx="1589">
                  <c:v>47.938200000000002</c:v>
                </c:pt>
                <c:pt idx="1590">
                  <c:v>47.957700000000003</c:v>
                </c:pt>
                <c:pt idx="1591">
                  <c:v>47.9771</c:v>
                </c:pt>
                <c:pt idx="1592">
                  <c:v>47.996600000000001</c:v>
                </c:pt>
                <c:pt idx="1593">
                  <c:v>48.016100000000002</c:v>
                </c:pt>
                <c:pt idx="1594">
                  <c:v>48.035499999999999</c:v>
                </c:pt>
                <c:pt idx="1595">
                  <c:v>48.055</c:v>
                </c:pt>
                <c:pt idx="1596">
                  <c:v>48.0745</c:v>
                </c:pt>
                <c:pt idx="1597">
                  <c:v>48.093899999999998</c:v>
                </c:pt>
                <c:pt idx="1598">
                  <c:v>48.113399999999999</c:v>
                </c:pt>
                <c:pt idx="1599">
                  <c:v>48.132899999999999</c:v>
                </c:pt>
                <c:pt idx="1600">
                  <c:v>48.1524</c:v>
                </c:pt>
                <c:pt idx="1601">
                  <c:v>48.171799999999998</c:v>
                </c:pt>
                <c:pt idx="1602">
                  <c:v>48.191299999999998</c:v>
                </c:pt>
                <c:pt idx="1603">
                  <c:v>48.210799999999999</c:v>
                </c:pt>
                <c:pt idx="1604">
                  <c:v>48.230200000000004</c:v>
                </c:pt>
                <c:pt idx="1605">
                  <c:v>48.249699999999997</c:v>
                </c:pt>
                <c:pt idx="1606">
                  <c:v>48.269199999999998</c:v>
                </c:pt>
                <c:pt idx="1607">
                  <c:v>48.288699999999999</c:v>
                </c:pt>
                <c:pt idx="1608">
                  <c:v>48.308100000000003</c:v>
                </c:pt>
                <c:pt idx="1609">
                  <c:v>48.327599999999997</c:v>
                </c:pt>
                <c:pt idx="1610">
                  <c:v>48.347099999999998</c:v>
                </c:pt>
                <c:pt idx="1611">
                  <c:v>48.366500000000002</c:v>
                </c:pt>
                <c:pt idx="1612">
                  <c:v>48.386000000000003</c:v>
                </c:pt>
                <c:pt idx="1613">
                  <c:v>48.405500000000004</c:v>
                </c:pt>
                <c:pt idx="1614">
                  <c:v>48.424900000000001</c:v>
                </c:pt>
                <c:pt idx="1615">
                  <c:v>48.444400000000002</c:v>
                </c:pt>
                <c:pt idx="1616">
                  <c:v>48.463900000000002</c:v>
                </c:pt>
                <c:pt idx="1617">
                  <c:v>48.483400000000003</c:v>
                </c:pt>
                <c:pt idx="1618">
                  <c:v>48.502800000000001</c:v>
                </c:pt>
                <c:pt idx="1619">
                  <c:v>48.522300000000001</c:v>
                </c:pt>
                <c:pt idx="1620">
                  <c:v>48.541800000000002</c:v>
                </c:pt>
                <c:pt idx="1621">
                  <c:v>48.561199999999999</c:v>
                </c:pt>
                <c:pt idx="1622">
                  <c:v>48.5807</c:v>
                </c:pt>
                <c:pt idx="1623">
                  <c:v>48.600200000000001</c:v>
                </c:pt>
                <c:pt idx="1624">
                  <c:v>48.619599999999998</c:v>
                </c:pt>
                <c:pt idx="1625">
                  <c:v>48.639099999999999</c:v>
                </c:pt>
                <c:pt idx="1626">
                  <c:v>48.6586</c:v>
                </c:pt>
                <c:pt idx="1627">
                  <c:v>48.678100000000001</c:v>
                </c:pt>
                <c:pt idx="1628">
                  <c:v>48.697499999999998</c:v>
                </c:pt>
                <c:pt idx="1629">
                  <c:v>48.716999999999999</c:v>
                </c:pt>
                <c:pt idx="1630">
                  <c:v>48.736499999999999</c:v>
                </c:pt>
                <c:pt idx="1631">
                  <c:v>48.755899999999997</c:v>
                </c:pt>
                <c:pt idx="1632">
                  <c:v>48.775399999999998</c:v>
                </c:pt>
                <c:pt idx="1633">
                  <c:v>48.794899999999998</c:v>
                </c:pt>
                <c:pt idx="1634">
                  <c:v>48.814300000000003</c:v>
                </c:pt>
                <c:pt idx="1635">
                  <c:v>48.833799999999997</c:v>
                </c:pt>
                <c:pt idx="1636">
                  <c:v>48.853299999999997</c:v>
                </c:pt>
                <c:pt idx="1637">
                  <c:v>48.872799999999998</c:v>
                </c:pt>
                <c:pt idx="1638">
                  <c:v>48.892200000000003</c:v>
                </c:pt>
                <c:pt idx="1639">
                  <c:v>48.911700000000003</c:v>
                </c:pt>
                <c:pt idx="1640">
                  <c:v>48.931199999999997</c:v>
                </c:pt>
                <c:pt idx="1641">
                  <c:v>48.950600000000001</c:v>
                </c:pt>
                <c:pt idx="1642">
                  <c:v>48.970100000000002</c:v>
                </c:pt>
                <c:pt idx="1643">
                  <c:v>48.989600000000003</c:v>
                </c:pt>
                <c:pt idx="1644">
                  <c:v>49.009</c:v>
                </c:pt>
                <c:pt idx="1645">
                  <c:v>49.028500000000001</c:v>
                </c:pt>
                <c:pt idx="1646">
                  <c:v>49.048000000000002</c:v>
                </c:pt>
                <c:pt idx="1647">
                  <c:v>49.067500000000003</c:v>
                </c:pt>
                <c:pt idx="1648">
                  <c:v>49.0869</c:v>
                </c:pt>
                <c:pt idx="1649">
                  <c:v>49.106400000000001</c:v>
                </c:pt>
                <c:pt idx="1650">
                  <c:v>49.125900000000001</c:v>
                </c:pt>
                <c:pt idx="1651">
                  <c:v>49.145299999999999</c:v>
                </c:pt>
                <c:pt idx="1652">
                  <c:v>49.1648</c:v>
                </c:pt>
                <c:pt idx="1653">
                  <c:v>49.1843</c:v>
                </c:pt>
                <c:pt idx="1654">
                  <c:v>49.203800000000001</c:v>
                </c:pt>
                <c:pt idx="1655">
                  <c:v>49.223199999999999</c:v>
                </c:pt>
                <c:pt idx="1656">
                  <c:v>49.242699999999999</c:v>
                </c:pt>
                <c:pt idx="1657">
                  <c:v>49.2622</c:v>
                </c:pt>
                <c:pt idx="1658">
                  <c:v>49.281599999999997</c:v>
                </c:pt>
                <c:pt idx="1659">
                  <c:v>49.301099999999998</c:v>
                </c:pt>
                <c:pt idx="1660">
                  <c:v>49.320599999999999</c:v>
                </c:pt>
                <c:pt idx="1661">
                  <c:v>49.34</c:v>
                </c:pt>
                <c:pt idx="1662">
                  <c:v>49.359499999999997</c:v>
                </c:pt>
                <c:pt idx="1663">
                  <c:v>49.378999999999998</c:v>
                </c:pt>
                <c:pt idx="1664">
                  <c:v>49.398499999999999</c:v>
                </c:pt>
                <c:pt idx="1665">
                  <c:v>49.417900000000003</c:v>
                </c:pt>
                <c:pt idx="1666">
                  <c:v>49.437399999999997</c:v>
                </c:pt>
                <c:pt idx="1667">
                  <c:v>49.456899999999997</c:v>
                </c:pt>
                <c:pt idx="1668">
                  <c:v>49.476300000000002</c:v>
                </c:pt>
                <c:pt idx="1669">
                  <c:v>49.495800000000003</c:v>
                </c:pt>
                <c:pt idx="1670">
                  <c:v>49.515300000000003</c:v>
                </c:pt>
                <c:pt idx="1671">
                  <c:v>49.534700000000001</c:v>
                </c:pt>
                <c:pt idx="1672">
                  <c:v>49.554200000000002</c:v>
                </c:pt>
                <c:pt idx="1673">
                  <c:v>49.573700000000002</c:v>
                </c:pt>
                <c:pt idx="1674">
                  <c:v>49.593200000000003</c:v>
                </c:pt>
                <c:pt idx="1675">
                  <c:v>49.6126</c:v>
                </c:pt>
                <c:pt idx="1676">
                  <c:v>49.632100000000001</c:v>
                </c:pt>
                <c:pt idx="1677">
                  <c:v>49.651600000000002</c:v>
                </c:pt>
                <c:pt idx="1678">
                  <c:v>49.670999999999999</c:v>
                </c:pt>
                <c:pt idx="1679">
                  <c:v>49.6905</c:v>
                </c:pt>
                <c:pt idx="1680">
                  <c:v>49.71</c:v>
                </c:pt>
                <c:pt idx="1681">
                  <c:v>49.729399999999998</c:v>
                </c:pt>
                <c:pt idx="1682">
                  <c:v>49.748899999999999</c:v>
                </c:pt>
                <c:pt idx="1683">
                  <c:v>49.7684</c:v>
                </c:pt>
                <c:pt idx="1684">
                  <c:v>49.7879</c:v>
                </c:pt>
                <c:pt idx="1685">
                  <c:v>49.807299999999998</c:v>
                </c:pt>
                <c:pt idx="1686">
                  <c:v>49.826799999999999</c:v>
                </c:pt>
                <c:pt idx="1687">
                  <c:v>49.846299999999999</c:v>
                </c:pt>
                <c:pt idx="1688">
                  <c:v>49.865699999999997</c:v>
                </c:pt>
                <c:pt idx="1689">
                  <c:v>49.885199999999998</c:v>
                </c:pt>
                <c:pt idx="1690">
                  <c:v>49.904699999999998</c:v>
                </c:pt>
                <c:pt idx="1691">
                  <c:v>49.924100000000003</c:v>
                </c:pt>
                <c:pt idx="1692">
                  <c:v>49.943600000000004</c:v>
                </c:pt>
                <c:pt idx="1693">
                  <c:v>49.963099999999997</c:v>
                </c:pt>
                <c:pt idx="1694">
                  <c:v>49.982599999999998</c:v>
                </c:pt>
                <c:pt idx="1695">
                  <c:v>50.002000000000002</c:v>
                </c:pt>
                <c:pt idx="1696">
                  <c:v>50.021500000000003</c:v>
                </c:pt>
                <c:pt idx="1697">
                  <c:v>50.040999999999997</c:v>
                </c:pt>
                <c:pt idx="1698">
                  <c:v>50.060400000000001</c:v>
                </c:pt>
                <c:pt idx="1699">
                  <c:v>50.079900000000002</c:v>
                </c:pt>
                <c:pt idx="1700">
                  <c:v>50.099400000000003</c:v>
                </c:pt>
                <c:pt idx="1701">
                  <c:v>50.118899999999996</c:v>
                </c:pt>
                <c:pt idx="1702">
                  <c:v>50.138300000000001</c:v>
                </c:pt>
                <c:pt idx="1703">
                  <c:v>50.157800000000002</c:v>
                </c:pt>
                <c:pt idx="1704">
                  <c:v>50.177300000000002</c:v>
                </c:pt>
                <c:pt idx="1705">
                  <c:v>50.1967</c:v>
                </c:pt>
                <c:pt idx="1706">
                  <c:v>50.216200000000001</c:v>
                </c:pt>
                <c:pt idx="1707">
                  <c:v>50.235700000000001</c:v>
                </c:pt>
                <c:pt idx="1708">
                  <c:v>50.255099999999999</c:v>
                </c:pt>
                <c:pt idx="1709">
                  <c:v>50.2746</c:v>
                </c:pt>
                <c:pt idx="1710">
                  <c:v>50.2941</c:v>
                </c:pt>
                <c:pt idx="1711">
                  <c:v>50.313600000000001</c:v>
                </c:pt>
                <c:pt idx="1712">
                  <c:v>50.332999999999998</c:v>
                </c:pt>
                <c:pt idx="1713">
                  <c:v>50.352499999999999</c:v>
                </c:pt>
                <c:pt idx="1714">
                  <c:v>50.372</c:v>
                </c:pt>
                <c:pt idx="1715">
                  <c:v>50.391399999999997</c:v>
                </c:pt>
                <c:pt idx="1716">
                  <c:v>50.410899999999998</c:v>
                </c:pt>
                <c:pt idx="1717">
                  <c:v>50.430399999999999</c:v>
                </c:pt>
                <c:pt idx="1718">
                  <c:v>50.449800000000003</c:v>
                </c:pt>
                <c:pt idx="1719">
                  <c:v>50.469299999999997</c:v>
                </c:pt>
                <c:pt idx="1720">
                  <c:v>50.488799999999998</c:v>
                </c:pt>
                <c:pt idx="1721">
                  <c:v>50.508299999999998</c:v>
                </c:pt>
                <c:pt idx="1722">
                  <c:v>50.527700000000003</c:v>
                </c:pt>
                <c:pt idx="1723">
                  <c:v>50.547199999999997</c:v>
                </c:pt>
                <c:pt idx="1724">
                  <c:v>50.566699999999997</c:v>
                </c:pt>
                <c:pt idx="1725">
                  <c:v>50.586100000000002</c:v>
                </c:pt>
                <c:pt idx="1726">
                  <c:v>50.605600000000003</c:v>
                </c:pt>
                <c:pt idx="1727">
                  <c:v>50.625100000000003</c:v>
                </c:pt>
                <c:pt idx="1728">
                  <c:v>50.644500000000001</c:v>
                </c:pt>
                <c:pt idx="1729">
                  <c:v>50.664000000000001</c:v>
                </c:pt>
                <c:pt idx="1730">
                  <c:v>50.683500000000002</c:v>
                </c:pt>
                <c:pt idx="1731">
                  <c:v>50.703000000000003</c:v>
                </c:pt>
                <c:pt idx="1732">
                  <c:v>50.7224</c:v>
                </c:pt>
                <c:pt idx="1733">
                  <c:v>50.741900000000001</c:v>
                </c:pt>
                <c:pt idx="1734">
                  <c:v>50.761400000000002</c:v>
                </c:pt>
                <c:pt idx="1735">
                  <c:v>50.780799999999999</c:v>
                </c:pt>
                <c:pt idx="1736">
                  <c:v>50.8003</c:v>
                </c:pt>
                <c:pt idx="1737">
                  <c:v>50.819800000000001</c:v>
                </c:pt>
                <c:pt idx="1738">
                  <c:v>50.839199999999998</c:v>
                </c:pt>
                <c:pt idx="1739">
                  <c:v>50.858699999999999</c:v>
                </c:pt>
                <c:pt idx="1740">
                  <c:v>50.8782</c:v>
                </c:pt>
                <c:pt idx="1741">
                  <c:v>50.8977</c:v>
                </c:pt>
                <c:pt idx="1742">
                  <c:v>50.917099999999998</c:v>
                </c:pt>
                <c:pt idx="1743">
                  <c:v>50.936599999999999</c:v>
                </c:pt>
                <c:pt idx="1744">
                  <c:v>50.956099999999999</c:v>
                </c:pt>
                <c:pt idx="1745">
                  <c:v>50.975499999999997</c:v>
                </c:pt>
                <c:pt idx="1746">
                  <c:v>50.994999999999997</c:v>
                </c:pt>
                <c:pt idx="1747">
                  <c:v>51.014499999999998</c:v>
                </c:pt>
                <c:pt idx="1748">
                  <c:v>51.033999999999999</c:v>
                </c:pt>
                <c:pt idx="1749">
                  <c:v>51.053400000000003</c:v>
                </c:pt>
                <c:pt idx="1750">
                  <c:v>51.072899999999997</c:v>
                </c:pt>
                <c:pt idx="1751">
                  <c:v>51.092399999999998</c:v>
                </c:pt>
                <c:pt idx="1752">
                  <c:v>51.111800000000002</c:v>
                </c:pt>
                <c:pt idx="1753">
                  <c:v>51.131300000000003</c:v>
                </c:pt>
                <c:pt idx="1754">
                  <c:v>51.150799999999997</c:v>
                </c:pt>
                <c:pt idx="1755">
                  <c:v>51.170200000000001</c:v>
                </c:pt>
                <c:pt idx="1756">
                  <c:v>51.189700000000002</c:v>
                </c:pt>
                <c:pt idx="1757">
                  <c:v>51.209200000000003</c:v>
                </c:pt>
                <c:pt idx="1758">
                  <c:v>51.228700000000003</c:v>
                </c:pt>
                <c:pt idx="1759">
                  <c:v>51.248100000000001</c:v>
                </c:pt>
                <c:pt idx="1760">
                  <c:v>51.267600000000002</c:v>
                </c:pt>
                <c:pt idx="1761">
                  <c:v>51.287100000000002</c:v>
                </c:pt>
                <c:pt idx="1762">
                  <c:v>51.3065</c:v>
                </c:pt>
                <c:pt idx="1763">
                  <c:v>51.326000000000001</c:v>
                </c:pt>
                <c:pt idx="1764">
                  <c:v>51.345500000000001</c:v>
                </c:pt>
                <c:pt idx="1765">
                  <c:v>51.364899999999999</c:v>
                </c:pt>
                <c:pt idx="1766">
                  <c:v>51.384399999999999</c:v>
                </c:pt>
                <c:pt idx="1767">
                  <c:v>51.4039</c:v>
                </c:pt>
                <c:pt idx="1768">
                  <c:v>51.423400000000001</c:v>
                </c:pt>
                <c:pt idx="1769">
                  <c:v>51.442799999999998</c:v>
                </c:pt>
                <c:pt idx="1770">
                  <c:v>51.462299999999999</c:v>
                </c:pt>
                <c:pt idx="1771">
                  <c:v>51.4818</c:v>
                </c:pt>
                <c:pt idx="1772">
                  <c:v>51.501199999999997</c:v>
                </c:pt>
                <c:pt idx="1773">
                  <c:v>51.520699999999998</c:v>
                </c:pt>
                <c:pt idx="1774">
                  <c:v>51.540199999999999</c:v>
                </c:pt>
                <c:pt idx="1775">
                  <c:v>51.559600000000003</c:v>
                </c:pt>
                <c:pt idx="1776">
                  <c:v>51.579099999999997</c:v>
                </c:pt>
                <c:pt idx="1777">
                  <c:v>51.598599999999998</c:v>
                </c:pt>
                <c:pt idx="1778">
                  <c:v>51.618099999999998</c:v>
                </c:pt>
                <c:pt idx="1779">
                  <c:v>51.637500000000003</c:v>
                </c:pt>
                <c:pt idx="1780">
                  <c:v>51.656999999999996</c:v>
                </c:pt>
                <c:pt idx="1781">
                  <c:v>51.676499999999997</c:v>
                </c:pt>
                <c:pt idx="1782">
                  <c:v>51.695900000000002</c:v>
                </c:pt>
                <c:pt idx="1783">
                  <c:v>51.715400000000002</c:v>
                </c:pt>
                <c:pt idx="1784">
                  <c:v>51.734900000000003</c:v>
                </c:pt>
                <c:pt idx="1785">
                  <c:v>51.754399999999997</c:v>
                </c:pt>
                <c:pt idx="1786">
                  <c:v>51.773800000000001</c:v>
                </c:pt>
                <c:pt idx="1787">
                  <c:v>51.793300000000002</c:v>
                </c:pt>
                <c:pt idx="1788">
                  <c:v>51.812800000000003</c:v>
                </c:pt>
                <c:pt idx="1789">
                  <c:v>51.8322</c:v>
                </c:pt>
                <c:pt idx="1790">
                  <c:v>51.851700000000001</c:v>
                </c:pt>
                <c:pt idx="1791">
                  <c:v>51.871200000000002</c:v>
                </c:pt>
                <c:pt idx="1792">
                  <c:v>51.890599999999999</c:v>
                </c:pt>
                <c:pt idx="1793">
                  <c:v>51.9101</c:v>
                </c:pt>
                <c:pt idx="1794">
                  <c:v>51.929600000000001</c:v>
                </c:pt>
                <c:pt idx="1795">
                  <c:v>51.949100000000001</c:v>
                </c:pt>
                <c:pt idx="1796">
                  <c:v>51.968499999999999</c:v>
                </c:pt>
                <c:pt idx="1797">
                  <c:v>51.988</c:v>
                </c:pt>
                <c:pt idx="1798">
                  <c:v>52.0075</c:v>
                </c:pt>
                <c:pt idx="1799">
                  <c:v>52.026899999999998</c:v>
                </c:pt>
                <c:pt idx="1800">
                  <c:v>52.046399999999998</c:v>
                </c:pt>
                <c:pt idx="1801">
                  <c:v>52.065899999999999</c:v>
                </c:pt>
                <c:pt idx="1802">
                  <c:v>52.085299999999997</c:v>
                </c:pt>
                <c:pt idx="1803">
                  <c:v>52.104799999999997</c:v>
                </c:pt>
                <c:pt idx="1804">
                  <c:v>52.124299999999998</c:v>
                </c:pt>
                <c:pt idx="1805">
                  <c:v>52.143799999999999</c:v>
                </c:pt>
                <c:pt idx="1806">
                  <c:v>52.163200000000003</c:v>
                </c:pt>
                <c:pt idx="1807">
                  <c:v>52.182699999999997</c:v>
                </c:pt>
                <c:pt idx="1808">
                  <c:v>52.202199999999998</c:v>
                </c:pt>
                <c:pt idx="1809">
                  <c:v>52.221600000000002</c:v>
                </c:pt>
                <c:pt idx="1810">
                  <c:v>52.241100000000003</c:v>
                </c:pt>
                <c:pt idx="1811">
                  <c:v>52.260599999999997</c:v>
                </c:pt>
                <c:pt idx="1812">
                  <c:v>52.28</c:v>
                </c:pt>
                <c:pt idx="1813">
                  <c:v>52.299500000000002</c:v>
                </c:pt>
                <c:pt idx="1814">
                  <c:v>52.319000000000003</c:v>
                </c:pt>
                <c:pt idx="1815">
                  <c:v>52.338500000000003</c:v>
                </c:pt>
                <c:pt idx="1816">
                  <c:v>52.357900000000001</c:v>
                </c:pt>
                <c:pt idx="1817">
                  <c:v>52.377400000000002</c:v>
                </c:pt>
                <c:pt idx="1818">
                  <c:v>52.396900000000002</c:v>
                </c:pt>
                <c:pt idx="1819">
                  <c:v>52.4163</c:v>
                </c:pt>
                <c:pt idx="1820">
                  <c:v>52.4358</c:v>
                </c:pt>
                <c:pt idx="1821">
                  <c:v>52.455300000000001</c:v>
                </c:pt>
                <c:pt idx="1822">
                  <c:v>52.474699999999999</c:v>
                </c:pt>
                <c:pt idx="1823">
                  <c:v>52.494199999999999</c:v>
                </c:pt>
                <c:pt idx="1824">
                  <c:v>52.5137</c:v>
                </c:pt>
                <c:pt idx="1825">
                  <c:v>52.533200000000001</c:v>
                </c:pt>
                <c:pt idx="1826">
                  <c:v>52.552599999999998</c:v>
                </c:pt>
                <c:pt idx="1827">
                  <c:v>52.572099999999999</c:v>
                </c:pt>
                <c:pt idx="1828">
                  <c:v>52.5916</c:v>
                </c:pt>
                <c:pt idx="1829">
                  <c:v>52.610999999999997</c:v>
                </c:pt>
                <c:pt idx="1830">
                  <c:v>52.630499999999998</c:v>
                </c:pt>
                <c:pt idx="1831">
                  <c:v>52.65</c:v>
                </c:pt>
                <c:pt idx="1832">
                  <c:v>52.669499999999999</c:v>
                </c:pt>
                <c:pt idx="1833">
                  <c:v>52.688899999999997</c:v>
                </c:pt>
                <c:pt idx="1834">
                  <c:v>52.708399999999997</c:v>
                </c:pt>
                <c:pt idx="1835">
                  <c:v>52.727899999999998</c:v>
                </c:pt>
                <c:pt idx="1836">
                  <c:v>52.747300000000003</c:v>
                </c:pt>
                <c:pt idx="1837">
                  <c:v>52.766800000000003</c:v>
                </c:pt>
                <c:pt idx="1838">
                  <c:v>52.786299999999997</c:v>
                </c:pt>
                <c:pt idx="1839">
                  <c:v>52.805700000000002</c:v>
                </c:pt>
                <c:pt idx="1840">
                  <c:v>52.825200000000002</c:v>
                </c:pt>
                <c:pt idx="1841">
                  <c:v>52.844700000000003</c:v>
                </c:pt>
                <c:pt idx="1842">
                  <c:v>52.864199999999997</c:v>
                </c:pt>
                <c:pt idx="1843">
                  <c:v>52.883600000000001</c:v>
                </c:pt>
                <c:pt idx="1844">
                  <c:v>52.903100000000002</c:v>
                </c:pt>
                <c:pt idx="1845">
                  <c:v>52.922600000000003</c:v>
                </c:pt>
                <c:pt idx="1846">
                  <c:v>52.942</c:v>
                </c:pt>
                <c:pt idx="1847">
                  <c:v>52.961500000000001</c:v>
                </c:pt>
                <c:pt idx="1848">
                  <c:v>52.981000000000002</c:v>
                </c:pt>
                <c:pt idx="1849">
                  <c:v>53.000399999999999</c:v>
                </c:pt>
                <c:pt idx="1850">
                  <c:v>53.0199</c:v>
                </c:pt>
                <c:pt idx="1851">
                  <c:v>53.039400000000001</c:v>
                </c:pt>
                <c:pt idx="1852">
                  <c:v>53.058900000000001</c:v>
                </c:pt>
                <c:pt idx="1853">
                  <c:v>53.078299999999999</c:v>
                </c:pt>
                <c:pt idx="1854">
                  <c:v>53.097799999999999</c:v>
                </c:pt>
                <c:pt idx="1855">
                  <c:v>53.1173</c:v>
                </c:pt>
                <c:pt idx="1856">
                  <c:v>53.136699999999998</c:v>
                </c:pt>
                <c:pt idx="1857">
                  <c:v>53.156199999999998</c:v>
                </c:pt>
                <c:pt idx="1858">
                  <c:v>53.175699999999999</c:v>
                </c:pt>
                <c:pt idx="1859">
                  <c:v>53.195099999999996</c:v>
                </c:pt>
                <c:pt idx="1860">
                  <c:v>53.214599999999997</c:v>
                </c:pt>
                <c:pt idx="1861">
                  <c:v>53.234099999999998</c:v>
                </c:pt>
                <c:pt idx="1862">
                  <c:v>53.253599999999999</c:v>
                </c:pt>
                <c:pt idx="1863">
                  <c:v>53.273000000000003</c:v>
                </c:pt>
                <c:pt idx="1864">
                  <c:v>53.292499999999997</c:v>
                </c:pt>
                <c:pt idx="1865">
                  <c:v>53.311999999999998</c:v>
                </c:pt>
                <c:pt idx="1866">
                  <c:v>53.331400000000002</c:v>
                </c:pt>
                <c:pt idx="1867">
                  <c:v>53.350900000000003</c:v>
                </c:pt>
                <c:pt idx="1868">
                  <c:v>53.370399999999997</c:v>
                </c:pt>
                <c:pt idx="1869">
                  <c:v>53.389800000000001</c:v>
                </c:pt>
                <c:pt idx="1870">
                  <c:v>53.409300000000002</c:v>
                </c:pt>
                <c:pt idx="1871">
                  <c:v>53.428800000000003</c:v>
                </c:pt>
                <c:pt idx="1872">
                  <c:v>53.448300000000003</c:v>
                </c:pt>
                <c:pt idx="1873">
                  <c:v>53.467700000000001</c:v>
                </c:pt>
                <c:pt idx="1874">
                  <c:v>53.487200000000001</c:v>
                </c:pt>
                <c:pt idx="1875">
                  <c:v>53.506700000000002</c:v>
                </c:pt>
                <c:pt idx="1876">
                  <c:v>53.5261</c:v>
                </c:pt>
                <c:pt idx="1877">
                  <c:v>53.5456</c:v>
                </c:pt>
                <c:pt idx="1878">
                  <c:v>53.565100000000001</c:v>
                </c:pt>
                <c:pt idx="1879">
                  <c:v>53.584600000000002</c:v>
                </c:pt>
                <c:pt idx="1880">
                  <c:v>53.603999999999999</c:v>
                </c:pt>
                <c:pt idx="1881">
                  <c:v>53.6235</c:v>
                </c:pt>
                <c:pt idx="1882">
                  <c:v>53.643000000000001</c:v>
                </c:pt>
                <c:pt idx="1883">
                  <c:v>53.662399999999998</c:v>
                </c:pt>
                <c:pt idx="1884">
                  <c:v>53.681899999999999</c:v>
                </c:pt>
                <c:pt idx="1885">
                  <c:v>53.7014</c:v>
                </c:pt>
                <c:pt idx="1886">
                  <c:v>53.720799999999997</c:v>
                </c:pt>
                <c:pt idx="1887">
                  <c:v>53.740299999999998</c:v>
                </c:pt>
                <c:pt idx="1888">
                  <c:v>53.759799999999998</c:v>
                </c:pt>
                <c:pt idx="1889">
                  <c:v>53.779299999999999</c:v>
                </c:pt>
                <c:pt idx="1890">
                  <c:v>53.798699999999997</c:v>
                </c:pt>
                <c:pt idx="1891">
                  <c:v>53.818199999999997</c:v>
                </c:pt>
                <c:pt idx="1892">
                  <c:v>53.837699999999998</c:v>
                </c:pt>
                <c:pt idx="1893">
                  <c:v>53.857100000000003</c:v>
                </c:pt>
                <c:pt idx="1894">
                  <c:v>53.876600000000003</c:v>
                </c:pt>
                <c:pt idx="1895">
                  <c:v>53.896099999999997</c:v>
                </c:pt>
                <c:pt idx="1896">
                  <c:v>53.915500000000002</c:v>
                </c:pt>
                <c:pt idx="1897">
                  <c:v>53.935000000000002</c:v>
                </c:pt>
                <c:pt idx="1898">
                  <c:v>53.954500000000003</c:v>
                </c:pt>
                <c:pt idx="1899">
                  <c:v>53.973999999999997</c:v>
                </c:pt>
                <c:pt idx="1900">
                  <c:v>53.993400000000001</c:v>
                </c:pt>
                <c:pt idx="1901">
                  <c:v>54.012900000000002</c:v>
                </c:pt>
                <c:pt idx="1902">
                  <c:v>54.032400000000003</c:v>
                </c:pt>
                <c:pt idx="1903">
                  <c:v>54.0518</c:v>
                </c:pt>
                <c:pt idx="1904">
                  <c:v>54.071300000000001</c:v>
                </c:pt>
                <c:pt idx="1905">
                  <c:v>54.090800000000002</c:v>
                </c:pt>
                <c:pt idx="1906">
                  <c:v>54.110199999999999</c:v>
                </c:pt>
                <c:pt idx="1907">
                  <c:v>54.1297</c:v>
                </c:pt>
                <c:pt idx="1908">
                  <c:v>54.1492</c:v>
                </c:pt>
                <c:pt idx="1909">
                  <c:v>54.168700000000001</c:v>
                </c:pt>
                <c:pt idx="1910">
                  <c:v>54.188099999999999</c:v>
                </c:pt>
                <c:pt idx="1911">
                  <c:v>54.207599999999999</c:v>
                </c:pt>
                <c:pt idx="1912">
                  <c:v>54.2271</c:v>
                </c:pt>
                <c:pt idx="1913">
                  <c:v>54.246499999999997</c:v>
                </c:pt>
                <c:pt idx="1914">
                  <c:v>54.265999999999998</c:v>
                </c:pt>
                <c:pt idx="1915">
                  <c:v>54.285499999999999</c:v>
                </c:pt>
                <c:pt idx="1916">
                  <c:v>54.304900000000004</c:v>
                </c:pt>
                <c:pt idx="1917">
                  <c:v>54.324399999999997</c:v>
                </c:pt>
                <c:pt idx="1918">
                  <c:v>54.343899999999998</c:v>
                </c:pt>
                <c:pt idx="1919">
                  <c:v>54.363399999999999</c:v>
                </c:pt>
                <c:pt idx="1920">
                  <c:v>54.382800000000003</c:v>
                </c:pt>
                <c:pt idx="1921">
                  <c:v>54.402299999999997</c:v>
                </c:pt>
                <c:pt idx="1922">
                  <c:v>54.421799999999998</c:v>
                </c:pt>
                <c:pt idx="1923">
                  <c:v>54.441200000000002</c:v>
                </c:pt>
                <c:pt idx="1924">
                  <c:v>54.460700000000003</c:v>
                </c:pt>
                <c:pt idx="1925">
                  <c:v>54.480200000000004</c:v>
                </c:pt>
                <c:pt idx="1926">
                  <c:v>54.499699999999997</c:v>
                </c:pt>
                <c:pt idx="1927">
                  <c:v>54.519100000000002</c:v>
                </c:pt>
                <c:pt idx="1928">
                  <c:v>54.538600000000002</c:v>
                </c:pt>
                <c:pt idx="1929">
                  <c:v>54.558100000000003</c:v>
                </c:pt>
                <c:pt idx="1930">
                  <c:v>54.577500000000001</c:v>
                </c:pt>
                <c:pt idx="1931">
                  <c:v>54.597000000000001</c:v>
                </c:pt>
                <c:pt idx="1932">
                  <c:v>54.616500000000002</c:v>
                </c:pt>
                <c:pt idx="1933">
                  <c:v>54.635899999999999</c:v>
                </c:pt>
                <c:pt idx="1934">
                  <c:v>54.6554</c:v>
                </c:pt>
                <c:pt idx="1935">
                  <c:v>54.674900000000001</c:v>
                </c:pt>
                <c:pt idx="1936">
                  <c:v>54.694400000000002</c:v>
                </c:pt>
                <c:pt idx="1937">
                  <c:v>54.713799999999999</c:v>
                </c:pt>
                <c:pt idx="1938">
                  <c:v>54.7333</c:v>
                </c:pt>
                <c:pt idx="1939">
                  <c:v>54.752800000000001</c:v>
                </c:pt>
                <c:pt idx="1940">
                  <c:v>54.772199999999998</c:v>
                </c:pt>
                <c:pt idx="1941">
                  <c:v>54.791699999999999</c:v>
                </c:pt>
                <c:pt idx="1942">
                  <c:v>54.811199999999999</c:v>
                </c:pt>
                <c:pt idx="1943">
                  <c:v>54.830599999999997</c:v>
                </c:pt>
                <c:pt idx="1944">
                  <c:v>54.850099999999998</c:v>
                </c:pt>
                <c:pt idx="1945">
                  <c:v>54.869599999999998</c:v>
                </c:pt>
                <c:pt idx="1946">
                  <c:v>54.889099999999999</c:v>
                </c:pt>
                <c:pt idx="1947">
                  <c:v>54.908499999999997</c:v>
                </c:pt>
                <c:pt idx="1948">
                  <c:v>54.927999999999997</c:v>
                </c:pt>
                <c:pt idx="1949">
                  <c:v>54.947499999999998</c:v>
                </c:pt>
                <c:pt idx="1950">
                  <c:v>54.966900000000003</c:v>
                </c:pt>
                <c:pt idx="1951">
                  <c:v>54.986400000000003</c:v>
                </c:pt>
                <c:pt idx="1952">
                  <c:v>55.005899999999997</c:v>
                </c:pt>
                <c:pt idx="1953">
                  <c:v>55.025300000000001</c:v>
                </c:pt>
                <c:pt idx="1954">
                  <c:v>55.044800000000002</c:v>
                </c:pt>
                <c:pt idx="1955">
                  <c:v>55.064300000000003</c:v>
                </c:pt>
                <c:pt idx="1956">
                  <c:v>55.083799999999997</c:v>
                </c:pt>
                <c:pt idx="1957">
                  <c:v>55.103200000000001</c:v>
                </c:pt>
                <c:pt idx="1958">
                  <c:v>55.122700000000002</c:v>
                </c:pt>
                <c:pt idx="1959">
                  <c:v>55.142200000000003</c:v>
                </c:pt>
                <c:pt idx="1960">
                  <c:v>55.1616</c:v>
                </c:pt>
                <c:pt idx="1961">
                  <c:v>55.181100000000001</c:v>
                </c:pt>
                <c:pt idx="1962">
                  <c:v>55.200600000000001</c:v>
                </c:pt>
                <c:pt idx="1963">
                  <c:v>55.220100000000002</c:v>
                </c:pt>
                <c:pt idx="1964">
                  <c:v>55.2395</c:v>
                </c:pt>
                <c:pt idx="1965">
                  <c:v>55.259</c:v>
                </c:pt>
                <c:pt idx="1966">
                  <c:v>55.278500000000001</c:v>
                </c:pt>
                <c:pt idx="1967">
                  <c:v>55.297899999999998</c:v>
                </c:pt>
                <c:pt idx="1968">
                  <c:v>55.317399999999999</c:v>
                </c:pt>
                <c:pt idx="1969">
                  <c:v>55.3369</c:v>
                </c:pt>
                <c:pt idx="1970">
                  <c:v>55.356299999999997</c:v>
                </c:pt>
                <c:pt idx="1971">
                  <c:v>55.375799999999998</c:v>
                </c:pt>
                <c:pt idx="1972">
                  <c:v>55.395299999999999</c:v>
                </c:pt>
                <c:pt idx="1973">
                  <c:v>55.4148</c:v>
                </c:pt>
                <c:pt idx="1974">
                  <c:v>55.434199999999997</c:v>
                </c:pt>
                <c:pt idx="1975">
                  <c:v>55.453699999999998</c:v>
                </c:pt>
                <c:pt idx="1976">
                  <c:v>55.473199999999999</c:v>
                </c:pt>
                <c:pt idx="1977">
                  <c:v>55.492600000000003</c:v>
                </c:pt>
                <c:pt idx="1978">
                  <c:v>55.512099999999997</c:v>
                </c:pt>
                <c:pt idx="1979">
                  <c:v>55.531599999999997</c:v>
                </c:pt>
                <c:pt idx="1980">
                  <c:v>55.551000000000002</c:v>
                </c:pt>
                <c:pt idx="1981">
                  <c:v>55.570500000000003</c:v>
                </c:pt>
                <c:pt idx="1982">
                  <c:v>55.59</c:v>
                </c:pt>
                <c:pt idx="1983">
                  <c:v>55.609499999999997</c:v>
                </c:pt>
                <c:pt idx="1984">
                  <c:v>55.628900000000002</c:v>
                </c:pt>
                <c:pt idx="1985">
                  <c:v>55.648400000000002</c:v>
                </c:pt>
                <c:pt idx="1986">
                  <c:v>55.667900000000003</c:v>
                </c:pt>
                <c:pt idx="1987">
                  <c:v>55.6873</c:v>
                </c:pt>
                <c:pt idx="1988">
                  <c:v>55.706800000000001</c:v>
                </c:pt>
                <c:pt idx="1989">
                  <c:v>55.726300000000002</c:v>
                </c:pt>
                <c:pt idx="1990">
                  <c:v>55.745699999999999</c:v>
                </c:pt>
                <c:pt idx="1991">
                  <c:v>55.7652</c:v>
                </c:pt>
                <c:pt idx="1992">
                  <c:v>55.784700000000001</c:v>
                </c:pt>
                <c:pt idx="1993">
                  <c:v>55.804200000000002</c:v>
                </c:pt>
                <c:pt idx="1994">
                  <c:v>55.823599999999999</c:v>
                </c:pt>
                <c:pt idx="1995">
                  <c:v>55.8431</c:v>
                </c:pt>
                <c:pt idx="1996">
                  <c:v>55.8626</c:v>
                </c:pt>
                <c:pt idx="1997">
                  <c:v>55.881999999999998</c:v>
                </c:pt>
                <c:pt idx="1998">
                  <c:v>55.901499999999999</c:v>
                </c:pt>
                <c:pt idx="1999">
                  <c:v>55.920999999999999</c:v>
                </c:pt>
                <c:pt idx="2000">
                  <c:v>55.940399999999997</c:v>
                </c:pt>
                <c:pt idx="2001">
                  <c:v>55.959899999999998</c:v>
                </c:pt>
                <c:pt idx="2002">
                  <c:v>55.979399999999998</c:v>
                </c:pt>
                <c:pt idx="2003">
                  <c:v>55.998899999999999</c:v>
                </c:pt>
                <c:pt idx="2004">
                  <c:v>56.018300000000004</c:v>
                </c:pt>
                <c:pt idx="2005">
                  <c:v>56.037799999999997</c:v>
                </c:pt>
                <c:pt idx="2006">
                  <c:v>56.057299999999998</c:v>
                </c:pt>
                <c:pt idx="2007">
                  <c:v>56.076700000000002</c:v>
                </c:pt>
                <c:pt idx="2008">
                  <c:v>56.096200000000003</c:v>
                </c:pt>
                <c:pt idx="2009">
                  <c:v>56.115699999999997</c:v>
                </c:pt>
                <c:pt idx="2010">
                  <c:v>56.135199999999998</c:v>
                </c:pt>
                <c:pt idx="2011">
                  <c:v>56.154600000000002</c:v>
                </c:pt>
                <c:pt idx="2012">
                  <c:v>56.174100000000003</c:v>
                </c:pt>
                <c:pt idx="2013">
                  <c:v>56.193600000000004</c:v>
                </c:pt>
                <c:pt idx="2014">
                  <c:v>56.213000000000001</c:v>
                </c:pt>
                <c:pt idx="2015">
                  <c:v>56.232500000000002</c:v>
                </c:pt>
                <c:pt idx="2016">
                  <c:v>56.252000000000002</c:v>
                </c:pt>
                <c:pt idx="2017">
                  <c:v>56.2714</c:v>
                </c:pt>
                <c:pt idx="2018">
                  <c:v>56.290900000000001</c:v>
                </c:pt>
                <c:pt idx="2019">
                  <c:v>56.310400000000001</c:v>
                </c:pt>
                <c:pt idx="2020">
                  <c:v>56.329900000000002</c:v>
                </c:pt>
                <c:pt idx="2021">
                  <c:v>56.349299999999999</c:v>
                </c:pt>
                <c:pt idx="2022">
                  <c:v>56.3688</c:v>
                </c:pt>
                <c:pt idx="2023">
                  <c:v>56.388300000000001</c:v>
                </c:pt>
                <c:pt idx="2024">
                  <c:v>56.407699999999998</c:v>
                </c:pt>
                <c:pt idx="2025">
                  <c:v>56.427199999999999</c:v>
                </c:pt>
                <c:pt idx="2026">
                  <c:v>56.4467</c:v>
                </c:pt>
                <c:pt idx="2027">
                  <c:v>56.466099999999997</c:v>
                </c:pt>
                <c:pt idx="2028">
                  <c:v>56.485599999999998</c:v>
                </c:pt>
                <c:pt idx="2029">
                  <c:v>56.505099999999999</c:v>
                </c:pt>
                <c:pt idx="2030">
                  <c:v>56.5246</c:v>
                </c:pt>
                <c:pt idx="2031">
                  <c:v>56.543999999999997</c:v>
                </c:pt>
                <c:pt idx="2032">
                  <c:v>56.563499999999998</c:v>
                </c:pt>
                <c:pt idx="2033">
                  <c:v>56.582999999999998</c:v>
                </c:pt>
                <c:pt idx="2034">
                  <c:v>56.602400000000003</c:v>
                </c:pt>
                <c:pt idx="2035">
                  <c:v>56.621899999999997</c:v>
                </c:pt>
                <c:pt idx="2036">
                  <c:v>56.641399999999997</c:v>
                </c:pt>
                <c:pt idx="2037">
                  <c:v>56.660800000000002</c:v>
                </c:pt>
                <c:pt idx="2038">
                  <c:v>56.680300000000003</c:v>
                </c:pt>
                <c:pt idx="2039">
                  <c:v>56.699800000000003</c:v>
                </c:pt>
                <c:pt idx="2040">
                  <c:v>56.719299999999997</c:v>
                </c:pt>
                <c:pt idx="2041">
                  <c:v>56.738700000000001</c:v>
                </c:pt>
                <c:pt idx="2042">
                  <c:v>56.758200000000002</c:v>
                </c:pt>
                <c:pt idx="2043">
                  <c:v>56.777700000000003</c:v>
                </c:pt>
                <c:pt idx="2044">
                  <c:v>56.7971</c:v>
                </c:pt>
                <c:pt idx="2045">
                  <c:v>56.816600000000001</c:v>
                </c:pt>
                <c:pt idx="2046">
                  <c:v>56.836100000000002</c:v>
                </c:pt>
                <c:pt idx="2047">
                  <c:v>56.855499999999999</c:v>
                </c:pt>
                <c:pt idx="2048">
                  <c:v>56.875</c:v>
                </c:pt>
                <c:pt idx="2049">
                  <c:v>56.894500000000001</c:v>
                </c:pt>
                <c:pt idx="2050">
                  <c:v>56.914000000000001</c:v>
                </c:pt>
                <c:pt idx="2051">
                  <c:v>56.933399999999999</c:v>
                </c:pt>
                <c:pt idx="2052">
                  <c:v>56.9529</c:v>
                </c:pt>
                <c:pt idx="2053">
                  <c:v>56.9724</c:v>
                </c:pt>
                <c:pt idx="2054">
                  <c:v>56.991799999999998</c:v>
                </c:pt>
                <c:pt idx="2055">
                  <c:v>57.011299999999999</c:v>
                </c:pt>
                <c:pt idx="2056">
                  <c:v>57.030799999999999</c:v>
                </c:pt>
                <c:pt idx="2057">
                  <c:v>57.0503</c:v>
                </c:pt>
                <c:pt idx="2058">
                  <c:v>57.069699999999997</c:v>
                </c:pt>
                <c:pt idx="2059">
                  <c:v>57.089199999999998</c:v>
                </c:pt>
                <c:pt idx="2060">
                  <c:v>57.108699999999999</c:v>
                </c:pt>
                <c:pt idx="2061">
                  <c:v>57.128100000000003</c:v>
                </c:pt>
                <c:pt idx="2062">
                  <c:v>57.147599999999997</c:v>
                </c:pt>
                <c:pt idx="2063">
                  <c:v>57.167099999999998</c:v>
                </c:pt>
                <c:pt idx="2064">
                  <c:v>57.186500000000002</c:v>
                </c:pt>
                <c:pt idx="2065">
                  <c:v>57.206000000000003</c:v>
                </c:pt>
                <c:pt idx="2066">
                  <c:v>57.225499999999997</c:v>
                </c:pt>
                <c:pt idx="2067">
                  <c:v>57.244999999999997</c:v>
                </c:pt>
                <c:pt idx="2068">
                  <c:v>57.264400000000002</c:v>
                </c:pt>
                <c:pt idx="2069">
                  <c:v>57.283900000000003</c:v>
                </c:pt>
                <c:pt idx="2070">
                  <c:v>57.303400000000003</c:v>
                </c:pt>
                <c:pt idx="2071">
                  <c:v>57.322800000000001</c:v>
                </c:pt>
                <c:pt idx="2072">
                  <c:v>57.342300000000002</c:v>
                </c:pt>
                <c:pt idx="2073">
                  <c:v>57.361800000000002</c:v>
                </c:pt>
                <c:pt idx="2074">
                  <c:v>57.3812</c:v>
                </c:pt>
                <c:pt idx="2075">
                  <c:v>57.400700000000001</c:v>
                </c:pt>
                <c:pt idx="2076">
                  <c:v>57.420200000000001</c:v>
                </c:pt>
                <c:pt idx="2077">
                  <c:v>57.439700000000002</c:v>
                </c:pt>
                <c:pt idx="2078">
                  <c:v>57.459099999999999</c:v>
                </c:pt>
                <c:pt idx="2079">
                  <c:v>57.4786</c:v>
                </c:pt>
                <c:pt idx="2080">
                  <c:v>57.498100000000001</c:v>
                </c:pt>
                <c:pt idx="2081">
                  <c:v>57.517499999999998</c:v>
                </c:pt>
                <c:pt idx="2082">
                  <c:v>57.536999999999999</c:v>
                </c:pt>
                <c:pt idx="2083">
                  <c:v>57.5565</c:v>
                </c:pt>
                <c:pt idx="2084">
                  <c:v>57.575899999999997</c:v>
                </c:pt>
                <c:pt idx="2085">
                  <c:v>57.595399999999998</c:v>
                </c:pt>
                <c:pt idx="2086">
                  <c:v>57.614899999999999</c:v>
                </c:pt>
                <c:pt idx="2087">
                  <c:v>57.634399999999999</c:v>
                </c:pt>
                <c:pt idx="2088">
                  <c:v>57.653799999999997</c:v>
                </c:pt>
                <c:pt idx="2089">
                  <c:v>57.673299999999998</c:v>
                </c:pt>
                <c:pt idx="2090">
                  <c:v>57.692799999999998</c:v>
                </c:pt>
                <c:pt idx="2091">
                  <c:v>57.712200000000003</c:v>
                </c:pt>
                <c:pt idx="2092">
                  <c:v>57.731699999999996</c:v>
                </c:pt>
                <c:pt idx="2093">
                  <c:v>57.751199999999997</c:v>
                </c:pt>
                <c:pt idx="2094">
                  <c:v>57.770600000000002</c:v>
                </c:pt>
                <c:pt idx="2095">
                  <c:v>57.790100000000002</c:v>
                </c:pt>
                <c:pt idx="2096">
                  <c:v>57.809600000000003</c:v>
                </c:pt>
                <c:pt idx="2097">
                  <c:v>57.829099999999997</c:v>
                </c:pt>
                <c:pt idx="2098">
                  <c:v>57.848500000000001</c:v>
                </c:pt>
                <c:pt idx="2099">
                  <c:v>57.868000000000002</c:v>
                </c:pt>
                <c:pt idx="2100">
                  <c:v>57.887500000000003</c:v>
                </c:pt>
                <c:pt idx="2101">
                  <c:v>57.9069</c:v>
                </c:pt>
                <c:pt idx="2102">
                  <c:v>57.926400000000001</c:v>
                </c:pt>
                <c:pt idx="2103">
                  <c:v>57.945900000000002</c:v>
                </c:pt>
                <c:pt idx="2104">
                  <c:v>57.965400000000002</c:v>
                </c:pt>
                <c:pt idx="2105">
                  <c:v>57.9848</c:v>
                </c:pt>
                <c:pt idx="2106">
                  <c:v>58.004300000000001</c:v>
                </c:pt>
                <c:pt idx="2107">
                  <c:v>58.023800000000001</c:v>
                </c:pt>
                <c:pt idx="2108">
                  <c:v>58.043199999999999</c:v>
                </c:pt>
                <c:pt idx="2109">
                  <c:v>58.0627</c:v>
                </c:pt>
                <c:pt idx="2110">
                  <c:v>58.0822</c:v>
                </c:pt>
                <c:pt idx="2111">
                  <c:v>58.101599999999998</c:v>
                </c:pt>
                <c:pt idx="2112">
                  <c:v>58.121099999999998</c:v>
                </c:pt>
                <c:pt idx="2113">
                  <c:v>58.140599999999999</c:v>
                </c:pt>
                <c:pt idx="2114">
                  <c:v>58.1601</c:v>
                </c:pt>
                <c:pt idx="2115">
                  <c:v>58.179499999999997</c:v>
                </c:pt>
                <c:pt idx="2116">
                  <c:v>58.198999999999998</c:v>
                </c:pt>
                <c:pt idx="2117">
                  <c:v>58.218499999999999</c:v>
                </c:pt>
                <c:pt idx="2118">
                  <c:v>58.237900000000003</c:v>
                </c:pt>
                <c:pt idx="2119">
                  <c:v>58.257399999999997</c:v>
                </c:pt>
                <c:pt idx="2120">
                  <c:v>58.276899999999998</c:v>
                </c:pt>
                <c:pt idx="2121">
                  <c:v>58.296300000000002</c:v>
                </c:pt>
                <c:pt idx="2122">
                  <c:v>58.315800000000003</c:v>
                </c:pt>
                <c:pt idx="2123">
                  <c:v>58.335299999999997</c:v>
                </c:pt>
                <c:pt idx="2124">
                  <c:v>58.354799999999997</c:v>
                </c:pt>
                <c:pt idx="2125">
                  <c:v>58.374200000000002</c:v>
                </c:pt>
                <c:pt idx="2126">
                  <c:v>58.393700000000003</c:v>
                </c:pt>
                <c:pt idx="2127">
                  <c:v>58.413200000000003</c:v>
                </c:pt>
                <c:pt idx="2128">
                  <c:v>58.432600000000001</c:v>
                </c:pt>
                <c:pt idx="2129">
                  <c:v>58.452100000000002</c:v>
                </c:pt>
                <c:pt idx="2130">
                  <c:v>58.471600000000002</c:v>
                </c:pt>
                <c:pt idx="2131">
                  <c:v>58.491</c:v>
                </c:pt>
                <c:pt idx="2132">
                  <c:v>58.5105</c:v>
                </c:pt>
                <c:pt idx="2133">
                  <c:v>58.53</c:v>
                </c:pt>
                <c:pt idx="2134">
                  <c:v>58.549500000000002</c:v>
                </c:pt>
                <c:pt idx="2135">
                  <c:v>58.568899999999999</c:v>
                </c:pt>
                <c:pt idx="2136">
                  <c:v>58.5884</c:v>
                </c:pt>
                <c:pt idx="2137">
                  <c:v>58.607900000000001</c:v>
                </c:pt>
                <c:pt idx="2138">
                  <c:v>58.627299999999998</c:v>
                </c:pt>
                <c:pt idx="2139">
                  <c:v>58.646799999999999</c:v>
                </c:pt>
                <c:pt idx="2140">
                  <c:v>58.6663</c:v>
                </c:pt>
                <c:pt idx="2141">
                  <c:v>58.685699999999997</c:v>
                </c:pt>
                <c:pt idx="2142">
                  <c:v>58.705199999999998</c:v>
                </c:pt>
                <c:pt idx="2143">
                  <c:v>58.724699999999999</c:v>
                </c:pt>
                <c:pt idx="2144">
                  <c:v>58.744199999999999</c:v>
                </c:pt>
                <c:pt idx="2145">
                  <c:v>58.763599999999997</c:v>
                </c:pt>
                <c:pt idx="2146">
                  <c:v>58.783099999999997</c:v>
                </c:pt>
                <c:pt idx="2147">
                  <c:v>58.802599999999998</c:v>
                </c:pt>
                <c:pt idx="2148">
                  <c:v>58.822000000000003</c:v>
                </c:pt>
                <c:pt idx="2149">
                  <c:v>58.841500000000003</c:v>
                </c:pt>
                <c:pt idx="2150">
                  <c:v>58.860999999999997</c:v>
                </c:pt>
                <c:pt idx="2151">
                  <c:v>58.880499999999998</c:v>
                </c:pt>
                <c:pt idx="2152">
                  <c:v>58.899900000000002</c:v>
                </c:pt>
                <c:pt idx="2153">
                  <c:v>58.919400000000003</c:v>
                </c:pt>
                <c:pt idx="2154">
                  <c:v>58.938899999999997</c:v>
                </c:pt>
                <c:pt idx="2155">
                  <c:v>58.958300000000001</c:v>
                </c:pt>
                <c:pt idx="2156">
                  <c:v>58.977800000000002</c:v>
                </c:pt>
                <c:pt idx="2157">
                  <c:v>58.997300000000003</c:v>
                </c:pt>
                <c:pt idx="2158">
                  <c:v>59.0167</c:v>
                </c:pt>
                <c:pt idx="2159">
                  <c:v>59.036200000000001</c:v>
                </c:pt>
                <c:pt idx="2160">
                  <c:v>59.055700000000002</c:v>
                </c:pt>
                <c:pt idx="2161">
                  <c:v>59.075200000000002</c:v>
                </c:pt>
                <c:pt idx="2162">
                  <c:v>59.0946</c:v>
                </c:pt>
                <c:pt idx="2163">
                  <c:v>59.114100000000001</c:v>
                </c:pt>
                <c:pt idx="2164">
                  <c:v>59.133600000000001</c:v>
                </c:pt>
                <c:pt idx="2165">
                  <c:v>59.152999999999999</c:v>
                </c:pt>
                <c:pt idx="2166">
                  <c:v>59.172499999999999</c:v>
                </c:pt>
                <c:pt idx="2167">
                  <c:v>59.192</c:v>
                </c:pt>
                <c:pt idx="2168">
                  <c:v>59.211399999999998</c:v>
                </c:pt>
                <c:pt idx="2169">
                  <c:v>59.230899999999998</c:v>
                </c:pt>
                <c:pt idx="2170">
                  <c:v>59.250399999999999</c:v>
                </c:pt>
                <c:pt idx="2171">
                  <c:v>59.2699</c:v>
                </c:pt>
                <c:pt idx="2172">
                  <c:v>59.289299999999997</c:v>
                </c:pt>
                <c:pt idx="2173">
                  <c:v>59.308799999999998</c:v>
                </c:pt>
                <c:pt idx="2174">
                  <c:v>59.328299999999999</c:v>
                </c:pt>
                <c:pt idx="2175">
                  <c:v>59.347700000000003</c:v>
                </c:pt>
                <c:pt idx="2176">
                  <c:v>59.367199999999997</c:v>
                </c:pt>
                <c:pt idx="2177">
                  <c:v>59.386699999999998</c:v>
                </c:pt>
                <c:pt idx="2178">
                  <c:v>59.406100000000002</c:v>
                </c:pt>
                <c:pt idx="2179">
                  <c:v>59.425600000000003</c:v>
                </c:pt>
                <c:pt idx="2180">
                  <c:v>59.445099999999996</c:v>
                </c:pt>
                <c:pt idx="2181">
                  <c:v>59.464599999999997</c:v>
                </c:pt>
                <c:pt idx="2182">
                  <c:v>59.484000000000002</c:v>
                </c:pt>
                <c:pt idx="2183">
                  <c:v>59.503500000000003</c:v>
                </c:pt>
                <c:pt idx="2184">
                  <c:v>59.523000000000003</c:v>
                </c:pt>
                <c:pt idx="2185">
                  <c:v>59.542400000000001</c:v>
                </c:pt>
                <c:pt idx="2186">
                  <c:v>59.561900000000001</c:v>
                </c:pt>
                <c:pt idx="2187">
                  <c:v>59.581400000000002</c:v>
                </c:pt>
                <c:pt idx="2188">
                  <c:v>59.600900000000003</c:v>
                </c:pt>
                <c:pt idx="2189">
                  <c:v>59.6203</c:v>
                </c:pt>
                <c:pt idx="2190">
                  <c:v>59.639800000000001</c:v>
                </c:pt>
                <c:pt idx="2191">
                  <c:v>59.659300000000002</c:v>
                </c:pt>
                <c:pt idx="2192">
                  <c:v>59.678699999999999</c:v>
                </c:pt>
                <c:pt idx="2193">
                  <c:v>59.6982</c:v>
                </c:pt>
                <c:pt idx="2194">
                  <c:v>59.717700000000001</c:v>
                </c:pt>
                <c:pt idx="2195">
                  <c:v>59.737099999999998</c:v>
                </c:pt>
                <c:pt idx="2196">
                  <c:v>59.756599999999999</c:v>
                </c:pt>
                <c:pt idx="2197">
                  <c:v>59.7761</c:v>
                </c:pt>
                <c:pt idx="2198">
                  <c:v>59.7956</c:v>
                </c:pt>
                <c:pt idx="2199">
                  <c:v>59.814999999999998</c:v>
                </c:pt>
                <c:pt idx="2200">
                  <c:v>59.834499999999998</c:v>
                </c:pt>
                <c:pt idx="2201">
                  <c:v>59.853999999999999</c:v>
                </c:pt>
                <c:pt idx="2202">
                  <c:v>59.873399999999997</c:v>
                </c:pt>
                <c:pt idx="2203">
                  <c:v>59.892899999999997</c:v>
                </c:pt>
                <c:pt idx="2204">
                  <c:v>59.912399999999998</c:v>
                </c:pt>
                <c:pt idx="2205">
                  <c:v>59.931800000000003</c:v>
                </c:pt>
                <c:pt idx="2206">
                  <c:v>59.951300000000003</c:v>
                </c:pt>
                <c:pt idx="2207">
                  <c:v>59.970799999999997</c:v>
                </c:pt>
                <c:pt idx="2208">
                  <c:v>59.990299999999998</c:v>
                </c:pt>
                <c:pt idx="2209">
                  <c:v>60.009700000000002</c:v>
                </c:pt>
                <c:pt idx="2210">
                  <c:v>60.029200000000003</c:v>
                </c:pt>
                <c:pt idx="2211">
                  <c:v>60.048699999999997</c:v>
                </c:pt>
                <c:pt idx="2212">
                  <c:v>60.068100000000001</c:v>
                </c:pt>
                <c:pt idx="2213">
                  <c:v>60.087600000000002</c:v>
                </c:pt>
                <c:pt idx="2214">
                  <c:v>60.107100000000003</c:v>
                </c:pt>
                <c:pt idx="2215">
                  <c:v>60.1265</c:v>
                </c:pt>
                <c:pt idx="2216">
                  <c:v>60.146000000000001</c:v>
                </c:pt>
                <c:pt idx="2217">
                  <c:v>60.165500000000002</c:v>
                </c:pt>
                <c:pt idx="2218">
                  <c:v>60.185000000000002</c:v>
                </c:pt>
                <c:pt idx="2219">
                  <c:v>60.2044</c:v>
                </c:pt>
                <c:pt idx="2220">
                  <c:v>60.2239</c:v>
                </c:pt>
                <c:pt idx="2221">
                  <c:v>60.243400000000001</c:v>
                </c:pt>
                <c:pt idx="2222">
                  <c:v>60.262799999999999</c:v>
                </c:pt>
                <c:pt idx="2223">
                  <c:v>60.282299999999999</c:v>
                </c:pt>
                <c:pt idx="2224">
                  <c:v>60.3018</c:v>
                </c:pt>
                <c:pt idx="2225">
                  <c:v>60.321199999999997</c:v>
                </c:pt>
                <c:pt idx="2226">
                  <c:v>60.340699999999998</c:v>
                </c:pt>
                <c:pt idx="2227">
                  <c:v>60.360199999999999</c:v>
                </c:pt>
                <c:pt idx="2228">
                  <c:v>60.3797</c:v>
                </c:pt>
                <c:pt idx="2229">
                  <c:v>60.399099999999997</c:v>
                </c:pt>
                <c:pt idx="2230">
                  <c:v>60.418599999999998</c:v>
                </c:pt>
                <c:pt idx="2231">
                  <c:v>60.438099999999999</c:v>
                </c:pt>
                <c:pt idx="2232">
                  <c:v>60.457500000000003</c:v>
                </c:pt>
                <c:pt idx="2233">
                  <c:v>60.476999999999997</c:v>
                </c:pt>
                <c:pt idx="2234">
                  <c:v>60.496499999999997</c:v>
                </c:pt>
                <c:pt idx="2235">
                  <c:v>60.515999999999998</c:v>
                </c:pt>
                <c:pt idx="2236">
                  <c:v>60.535400000000003</c:v>
                </c:pt>
                <c:pt idx="2237">
                  <c:v>60.554900000000004</c:v>
                </c:pt>
                <c:pt idx="2238">
                  <c:v>60.574399999999997</c:v>
                </c:pt>
                <c:pt idx="2239">
                  <c:v>60.593800000000002</c:v>
                </c:pt>
                <c:pt idx="2240">
                  <c:v>60.613300000000002</c:v>
                </c:pt>
                <c:pt idx="2241">
                  <c:v>60.632800000000003</c:v>
                </c:pt>
                <c:pt idx="2242">
                  <c:v>60.652200000000001</c:v>
                </c:pt>
                <c:pt idx="2243">
                  <c:v>60.671700000000001</c:v>
                </c:pt>
                <c:pt idx="2244">
                  <c:v>60.691200000000002</c:v>
                </c:pt>
                <c:pt idx="2245">
                  <c:v>60.710700000000003</c:v>
                </c:pt>
                <c:pt idx="2246">
                  <c:v>60.7301</c:v>
                </c:pt>
                <c:pt idx="2247">
                  <c:v>60.749600000000001</c:v>
                </c:pt>
                <c:pt idx="2248">
                  <c:v>60.769100000000002</c:v>
                </c:pt>
                <c:pt idx="2249">
                  <c:v>60.788499999999999</c:v>
                </c:pt>
                <c:pt idx="2250">
                  <c:v>60.808</c:v>
                </c:pt>
                <c:pt idx="2251">
                  <c:v>60.827500000000001</c:v>
                </c:pt>
                <c:pt idx="2252">
                  <c:v>60.846899999999998</c:v>
                </c:pt>
                <c:pt idx="2253">
                  <c:v>60.866399999999999</c:v>
                </c:pt>
                <c:pt idx="2254">
                  <c:v>60.885899999999999</c:v>
                </c:pt>
                <c:pt idx="2255">
                  <c:v>60.9054</c:v>
                </c:pt>
                <c:pt idx="2256">
                  <c:v>60.924799999999998</c:v>
                </c:pt>
                <c:pt idx="2257">
                  <c:v>60.944299999999998</c:v>
                </c:pt>
                <c:pt idx="2258">
                  <c:v>60.963799999999999</c:v>
                </c:pt>
                <c:pt idx="2259">
                  <c:v>60.983199999999997</c:v>
                </c:pt>
                <c:pt idx="2260">
                  <c:v>61.002699999999997</c:v>
                </c:pt>
                <c:pt idx="2261">
                  <c:v>61.022199999999998</c:v>
                </c:pt>
                <c:pt idx="2262">
                  <c:v>61.041600000000003</c:v>
                </c:pt>
                <c:pt idx="2263">
                  <c:v>61.061100000000003</c:v>
                </c:pt>
                <c:pt idx="2264">
                  <c:v>61.080599999999997</c:v>
                </c:pt>
                <c:pt idx="2265">
                  <c:v>61.100099999999998</c:v>
                </c:pt>
                <c:pt idx="2266">
                  <c:v>61.119500000000002</c:v>
                </c:pt>
                <c:pt idx="2267">
                  <c:v>61.139000000000003</c:v>
                </c:pt>
                <c:pt idx="2268">
                  <c:v>61.158499999999997</c:v>
                </c:pt>
                <c:pt idx="2269">
                  <c:v>61.177900000000001</c:v>
                </c:pt>
                <c:pt idx="2270">
                  <c:v>61.197400000000002</c:v>
                </c:pt>
                <c:pt idx="2271">
                  <c:v>61.216900000000003</c:v>
                </c:pt>
                <c:pt idx="2272">
                  <c:v>61.2363</c:v>
                </c:pt>
                <c:pt idx="2273">
                  <c:v>61.255800000000001</c:v>
                </c:pt>
                <c:pt idx="2274">
                  <c:v>61.275300000000001</c:v>
                </c:pt>
                <c:pt idx="2275">
                  <c:v>61.294800000000002</c:v>
                </c:pt>
                <c:pt idx="2276">
                  <c:v>61.3142</c:v>
                </c:pt>
                <c:pt idx="2277">
                  <c:v>61.3337</c:v>
                </c:pt>
                <c:pt idx="2278">
                  <c:v>61.353200000000001</c:v>
                </c:pt>
                <c:pt idx="2279">
                  <c:v>61.372599999999998</c:v>
                </c:pt>
                <c:pt idx="2280">
                  <c:v>61.392099999999999</c:v>
                </c:pt>
                <c:pt idx="2281">
                  <c:v>61.4116</c:v>
                </c:pt>
                <c:pt idx="2282">
                  <c:v>61.431100000000001</c:v>
                </c:pt>
                <c:pt idx="2283">
                  <c:v>61.450499999999998</c:v>
                </c:pt>
                <c:pt idx="2284">
                  <c:v>61.47</c:v>
                </c:pt>
                <c:pt idx="2285">
                  <c:v>61.4895</c:v>
                </c:pt>
                <c:pt idx="2286">
                  <c:v>61.508899999999997</c:v>
                </c:pt>
                <c:pt idx="2287">
                  <c:v>61.528399999999998</c:v>
                </c:pt>
                <c:pt idx="2288">
                  <c:v>61.547899999999998</c:v>
                </c:pt>
                <c:pt idx="2289">
                  <c:v>61.567300000000003</c:v>
                </c:pt>
                <c:pt idx="2290">
                  <c:v>61.586799999999997</c:v>
                </c:pt>
                <c:pt idx="2291">
                  <c:v>61.606299999999997</c:v>
                </c:pt>
                <c:pt idx="2292">
                  <c:v>61.625799999999998</c:v>
                </c:pt>
                <c:pt idx="2293">
                  <c:v>61.645200000000003</c:v>
                </c:pt>
                <c:pt idx="2294">
                  <c:v>61.664700000000003</c:v>
                </c:pt>
                <c:pt idx="2295">
                  <c:v>61.684199999999997</c:v>
                </c:pt>
                <c:pt idx="2296">
                  <c:v>61.703600000000002</c:v>
                </c:pt>
                <c:pt idx="2297">
                  <c:v>61.723100000000002</c:v>
                </c:pt>
                <c:pt idx="2298">
                  <c:v>61.742600000000003</c:v>
                </c:pt>
                <c:pt idx="2299">
                  <c:v>61.762</c:v>
                </c:pt>
                <c:pt idx="2300">
                  <c:v>61.781500000000001</c:v>
                </c:pt>
                <c:pt idx="2301">
                  <c:v>61.801000000000002</c:v>
                </c:pt>
                <c:pt idx="2302">
                  <c:v>61.820500000000003</c:v>
                </c:pt>
                <c:pt idx="2303">
                  <c:v>61.8399</c:v>
                </c:pt>
                <c:pt idx="2304">
                  <c:v>61.859400000000001</c:v>
                </c:pt>
                <c:pt idx="2305">
                  <c:v>61.878900000000002</c:v>
                </c:pt>
                <c:pt idx="2306">
                  <c:v>61.898299999999999</c:v>
                </c:pt>
                <c:pt idx="2307">
                  <c:v>61.9178</c:v>
                </c:pt>
                <c:pt idx="2308">
                  <c:v>61.9373</c:v>
                </c:pt>
                <c:pt idx="2309">
                  <c:v>61.956699999999998</c:v>
                </c:pt>
                <c:pt idx="2310">
                  <c:v>61.976199999999999</c:v>
                </c:pt>
                <c:pt idx="2311">
                  <c:v>61.995699999999999</c:v>
                </c:pt>
                <c:pt idx="2312">
                  <c:v>62.0152</c:v>
                </c:pt>
                <c:pt idx="2313">
                  <c:v>62.034599999999998</c:v>
                </c:pt>
                <c:pt idx="2314">
                  <c:v>62.054099999999998</c:v>
                </c:pt>
                <c:pt idx="2315">
                  <c:v>62.073599999999999</c:v>
                </c:pt>
                <c:pt idx="2316">
                  <c:v>62.093000000000004</c:v>
                </c:pt>
                <c:pt idx="2317">
                  <c:v>62.112499999999997</c:v>
                </c:pt>
                <c:pt idx="2318">
                  <c:v>62.131999999999998</c:v>
                </c:pt>
                <c:pt idx="2319">
                  <c:v>62.151400000000002</c:v>
                </c:pt>
                <c:pt idx="2320">
                  <c:v>62.170900000000003</c:v>
                </c:pt>
                <c:pt idx="2321">
                  <c:v>62.190399999999997</c:v>
                </c:pt>
                <c:pt idx="2322">
                  <c:v>62.209899999999998</c:v>
                </c:pt>
                <c:pt idx="2323">
                  <c:v>62.229300000000002</c:v>
                </c:pt>
                <c:pt idx="2324">
                  <c:v>62.248800000000003</c:v>
                </c:pt>
                <c:pt idx="2325">
                  <c:v>62.268300000000004</c:v>
                </c:pt>
                <c:pt idx="2326">
                  <c:v>62.287700000000001</c:v>
                </c:pt>
                <c:pt idx="2327">
                  <c:v>62.307200000000002</c:v>
                </c:pt>
                <c:pt idx="2328">
                  <c:v>62.326700000000002</c:v>
                </c:pt>
                <c:pt idx="2329">
                  <c:v>62.346200000000003</c:v>
                </c:pt>
                <c:pt idx="2330">
                  <c:v>62.365600000000001</c:v>
                </c:pt>
                <c:pt idx="2331">
                  <c:v>62.385100000000001</c:v>
                </c:pt>
                <c:pt idx="2332">
                  <c:v>62.404600000000002</c:v>
                </c:pt>
                <c:pt idx="2333">
                  <c:v>62.423999999999999</c:v>
                </c:pt>
                <c:pt idx="2334">
                  <c:v>62.4435</c:v>
                </c:pt>
                <c:pt idx="2335">
                  <c:v>62.463000000000001</c:v>
                </c:pt>
                <c:pt idx="2336">
                  <c:v>62.482399999999998</c:v>
                </c:pt>
                <c:pt idx="2337">
                  <c:v>62.501899999999999</c:v>
                </c:pt>
                <c:pt idx="2338">
                  <c:v>62.5214</c:v>
                </c:pt>
                <c:pt idx="2339">
                  <c:v>62.540900000000001</c:v>
                </c:pt>
                <c:pt idx="2340">
                  <c:v>62.560299999999998</c:v>
                </c:pt>
                <c:pt idx="2341">
                  <c:v>62.579799999999999</c:v>
                </c:pt>
                <c:pt idx="2342">
                  <c:v>62.599299999999999</c:v>
                </c:pt>
                <c:pt idx="2343">
                  <c:v>62.618699999999997</c:v>
                </c:pt>
                <c:pt idx="2344">
                  <c:v>62.638199999999998</c:v>
                </c:pt>
                <c:pt idx="2345">
                  <c:v>62.657699999999998</c:v>
                </c:pt>
                <c:pt idx="2346">
                  <c:v>62.677100000000003</c:v>
                </c:pt>
                <c:pt idx="2347">
                  <c:v>62.696599999999997</c:v>
                </c:pt>
                <c:pt idx="2348">
                  <c:v>62.716099999999997</c:v>
                </c:pt>
                <c:pt idx="2349">
                  <c:v>62.735599999999998</c:v>
                </c:pt>
                <c:pt idx="2350">
                  <c:v>62.755000000000003</c:v>
                </c:pt>
                <c:pt idx="2351">
                  <c:v>62.774500000000003</c:v>
                </c:pt>
                <c:pt idx="2352">
                  <c:v>62.793999999999997</c:v>
                </c:pt>
                <c:pt idx="2353">
                  <c:v>62.813400000000001</c:v>
                </c:pt>
                <c:pt idx="2354">
                  <c:v>62.832900000000002</c:v>
                </c:pt>
                <c:pt idx="2355">
                  <c:v>62.852400000000003</c:v>
                </c:pt>
                <c:pt idx="2356">
                  <c:v>62.8718</c:v>
                </c:pt>
                <c:pt idx="2357">
                  <c:v>62.891300000000001</c:v>
                </c:pt>
                <c:pt idx="2358">
                  <c:v>62.910800000000002</c:v>
                </c:pt>
                <c:pt idx="2359">
                  <c:v>62.930300000000003</c:v>
                </c:pt>
                <c:pt idx="2360">
                  <c:v>62.9497</c:v>
                </c:pt>
                <c:pt idx="2361">
                  <c:v>62.969200000000001</c:v>
                </c:pt>
                <c:pt idx="2362">
                  <c:v>62.988700000000001</c:v>
                </c:pt>
                <c:pt idx="2363">
                  <c:v>63.008099999999999</c:v>
                </c:pt>
                <c:pt idx="2364">
                  <c:v>63.0276</c:v>
                </c:pt>
                <c:pt idx="2365">
                  <c:v>63.0471</c:v>
                </c:pt>
                <c:pt idx="2366">
                  <c:v>63.066600000000001</c:v>
                </c:pt>
                <c:pt idx="2367">
                  <c:v>63.085999999999999</c:v>
                </c:pt>
                <c:pt idx="2368">
                  <c:v>63.105499999999999</c:v>
                </c:pt>
                <c:pt idx="2369">
                  <c:v>63.125</c:v>
                </c:pt>
                <c:pt idx="2370">
                  <c:v>63.144399999999997</c:v>
                </c:pt>
                <c:pt idx="2371">
                  <c:v>63.163899999999998</c:v>
                </c:pt>
                <c:pt idx="2372">
                  <c:v>63.183399999999999</c:v>
                </c:pt>
                <c:pt idx="2373">
                  <c:v>63.202800000000003</c:v>
                </c:pt>
                <c:pt idx="2374">
                  <c:v>63.222299999999997</c:v>
                </c:pt>
                <c:pt idx="2375">
                  <c:v>63.241799999999998</c:v>
                </c:pt>
                <c:pt idx="2376">
                  <c:v>63.261299999999999</c:v>
                </c:pt>
                <c:pt idx="2377">
                  <c:v>63.280700000000003</c:v>
                </c:pt>
                <c:pt idx="2378">
                  <c:v>63.300199999999997</c:v>
                </c:pt>
                <c:pt idx="2379">
                  <c:v>63.319699999999997</c:v>
                </c:pt>
                <c:pt idx="2380">
                  <c:v>63.339100000000002</c:v>
                </c:pt>
                <c:pt idx="2381">
                  <c:v>63.358600000000003</c:v>
                </c:pt>
                <c:pt idx="2382">
                  <c:v>63.378100000000003</c:v>
                </c:pt>
                <c:pt idx="2383">
                  <c:v>63.397500000000001</c:v>
                </c:pt>
                <c:pt idx="2384">
                  <c:v>63.417000000000002</c:v>
                </c:pt>
                <c:pt idx="2385">
                  <c:v>63.436500000000002</c:v>
                </c:pt>
                <c:pt idx="2386">
                  <c:v>63.456000000000003</c:v>
                </c:pt>
                <c:pt idx="2387">
                  <c:v>63.4754</c:v>
                </c:pt>
                <c:pt idx="2388">
                  <c:v>63.494900000000001</c:v>
                </c:pt>
                <c:pt idx="2389">
                  <c:v>63.514400000000002</c:v>
                </c:pt>
                <c:pt idx="2390">
                  <c:v>63.533799999999999</c:v>
                </c:pt>
                <c:pt idx="2391">
                  <c:v>63.5533</c:v>
                </c:pt>
                <c:pt idx="2392">
                  <c:v>63.572800000000001</c:v>
                </c:pt>
                <c:pt idx="2393">
                  <c:v>63.592199999999998</c:v>
                </c:pt>
                <c:pt idx="2394">
                  <c:v>63.611699999999999</c:v>
                </c:pt>
                <c:pt idx="2395">
                  <c:v>63.6312</c:v>
                </c:pt>
                <c:pt idx="2396">
                  <c:v>63.650700000000001</c:v>
                </c:pt>
                <c:pt idx="2397">
                  <c:v>63.670099999999998</c:v>
                </c:pt>
                <c:pt idx="2398">
                  <c:v>63.689599999999999</c:v>
                </c:pt>
                <c:pt idx="2399">
                  <c:v>63.709099999999999</c:v>
                </c:pt>
                <c:pt idx="2400">
                  <c:v>63.728499999999997</c:v>
                </c:pt>
                <c:pt idx="2401">
                  <c:v>63.747999999999998</c:v>
                </c:pt>
                <c:pt idx="2402">
                  <c:v>63.767499999999998</c:v>
                </c:pt>
                <c:pt idx="2403">
                  <c:v>63.786900000000003</c:v>
                </c:pt>
                <c:pt idx="2404">
                  <c:v>63.806399999999996</c:v>
                </c:pt>
                <c:pt idx="2405">
                  <c:v>63.825899999999997</c:v>
                </c:pt>
                <c:pt idx="2406">
                  <c:v>63.845399999999998</c:v>
                </c:pt>
                <c:pt idx="2407">
                  <c:v>63.864800000000002</c:v>
                </c:pt>
                <c:pt idx="2408">
                  <c:v>63.884300000000003</c:v>
                </c:pt>
                <c:pt idx="2409">
                  <c:v>63.903799999999997</c:v>
                </c:pt>
                <c:pt idx="2410">
                  <c:v>63.923200000000001</c:v>
                </c:pt>
                <c:pt idx="2411">
                  <c:v>63.942700000000002</c:v>
                </c:pt>
                <c:pt idx="2412">
                  <c:v>63.962200000000003</c:v>
                </c:pt>
                <c:pt idx="2413">
                  <c:v>63.981699999999996</c:v>
                </c:pt>
                <c:pt idx="2414">
                  <c:v>64.001099999999994</c:v>
                </c:pt>
                <c:pt idx="2415">
                  <c:v>64.020600000000002</c:v>
                </c:pt>
                <c:pt idx="2416">
                  <c:v>64.040099999999995</c:v>
                </c:pt>
              </c:numCache>
            </c:numRef>
          </c:xVal>
          <c:yVal>
            <c:numRef>
              <c:f>'Magnetita + Acido Oleico'!$C$3:$C$2419</c:f>
              <c:numCache>
                <c:formatCode>General</c:formatCode>
                <c:ptCount val="2417"/>
                <c:pt idx="0">
                  <c:v>0</c:v>
                </c:pt>
                <c:pt idx="1">
                  <c:v>-6</c:v>
                </c:pt>
                <c:pt idx="2">
                  <c:v>-96</c:v>
                </c:pt>
                <c:pt idx="3">
                  <c:v>-63</c:v>
                </c:pt>
                <c:pt idx="4">
                  <c:v>174</c:v>
                </c:pt>
                <c:pt idx="5">
                  <c:v>-148</c:v>
                </c:pt>
                <c:pt idx="6">
                  <c:v>103</c:v>
                </c:pt>
                <c:pt idx="7">
                  <c:v>-13</c:v>
                </c:pt>
                <c:pt idx="8">
                  <c:v>42</c:v>
                </c:pt>
                <c:pt idx="9">
                  <c:v>-53</c:v>
                </c:pt>
                <c:pt idx="10">
                  <c:v>-89</c:v>
                </c:pt>
                <c:pt idx="11">
                  <c:v>125</c:v>
                </c:pt>
                <c:pt idx="12">
                  <c:v>119</c:v>
                </c:pt>
                <c:pt idx="13">
                  <c:v>141</c:v>
                </c:pt>
                <c:pt idx="14">
                  <c:v>-21</c:v>
                </c:pt>
                <c:pt idx="15">
                  <c:v>-30</c:v>
                </c:pt>
                <c:pt idx="16">
                  <c:v>-38</c:v>
                </c:pt>
                <c:pt idx="17">
                  <c:v>-79</c:v>
                </c:pt>
                <c:pt idx="18">
                  <c:v>135</c:v>
                </c:pt>
                <c:pt idx="19">
                  <c:v>84</c:v>
                </c:pt>
                <c:pt idx="20">
                  <c:v>158</c:v>
                </c:pt>
                <c:pt idx="21">
                  <c:v>31</c:v>
                </c:pt>
                <c:pt idx="22">
                  <c:v>99</c:v>
                </c:pt>
                <c:pt idx="23">
                  <c:v>116</c:v>
                </c:pt>
                <c:pt idx="24">
                  <c:v>136</c:v>
                </c:pt>
                <c:pt idx="25">
                  <c:v>73</c:v>
                </c:pt>
                <c:pt idx="26">
                  <c:v>-41</c:v>
                </c:pt>
                <c:pt idx="27">
                  <c:v>171</c:v>
                </c:pt>
                <c:pt idx="28">
                  <c:v>110</c:v>
                </c:pt>
                <c:pt idx="29">
                  <c:v>-38</c:v>
                </c:pt>
                <c:pt idx="30">
                  <c:v>-19</c:v>
                </c:pt>
                <c:pt idx="31">
                  <c:v>175</c:v>
                </c:pt>
                <c:pt idx="32">
                  <c:v>229</c:v>
                </c:pt>
                <c:pt idx="33">
                  <c:v>146</c:v>
                </c:pt>
                <c:pt idx="34">
                  <c:v>90</c:v>
                </c:pt>
                <c:pt idx="35">
                  <c:v>274</c:v>
                </c:pt>
                <c:pt idx="36">
                  <c:v>270</c:v>
                </c:pt>
                <c:pt idx="37">
                  <c:v>134</c:v>
                </c:pt>
                <c:pt idx="38">
                  <c:v>199</c:v>
                </c:pt>
                <c:pt idx="39">
                  <c:v>225</c:v>
                </c:pt>
                <c:pt idx="40">
                  <c:v>70</c:v>
                </c:pt>
                <c:pt idx="41">
                  <c:v>298</c:v>
                </c:pt>
                <c:pt idx="42">
                  <c:v>196</c:v>
                </c:pt>
                <c:pt idx="43">
                  <c:v>470</c:v>
                </c:pt>
                <c:pt idx="44">
                  <c:v>510</c:v>
                </c:pt>
                <c:pt idx="45">
                  <c:v>539</c:v>
                </c:pt>
                <c:pt idx="46">
                  <c:v>469</c:v>
                </c:pt>
                <c:pt idx="47">
                  <c:v>526</c:v>
                </c:pt>
                <c:pt idx="48">
                  <c:v>371</c:v>
                </c:pt>
                <c:pt idx="49">
                  <c:v>495</c:v>
                </c:pt>
                <c:pt idx="50">
                  <c:v>442</c:v>
                </c:pt>
                <c:pt idx="51">
                  <c:v>773</c:v>
                </c:pt>
                <c:pt idx="52">
                  <c:v>690</c:v>
                </c:pt>
                <c:pt idx="53">
                  <c:v>715</c:v>
                </c:pt>
                <c:pt idx="54">
                  <c:v>718</c:v>
                </c:pt>
                <c:pt idx="55">
                  <c:v>863</c:v>
                </c:pt>
                <c:pt idx="56">
                  <c:v>1074</c:v>
                </c:pt>
                <c:pt idx="57">
                  <c:v>713</c:v>
                </c:pt>
                <c:pt idx="58">
                  <c:v>1000</c:v>
                </c:pt>
                <c:pt idx="59">
                  <c:v>1260</c:v>
                </c:pt>
                <c:pt idx="60">
                  <c:v>1136</c:v>
                </c:pt>
                <c:pt idx="61">
                  <c:v>933</c:v>
                </c:pt>
                <c:pt idx="62">
                  <c:v>1100</c:v>
                </c:pt>
                <c:pt idx="63">
                  <c:v>1206</c:v>
                </c:pt>
                <c:pt idx="64">
                  <c:v>1216</c:v>
                </c:pt>
                <c:pt idx="65">
                  <c:v>1152</c:v>
                </c:pt>
                <c:pt idx="66">
                  <c:v>1258</c:v>
                </c:pt>
                <c:pt idx="67">
                  <c:v>1318</c:v>
                </c:pt>
                <c:pt idx="68">
                  <c:v>1267</c:v>
                </c:pt>
                <c:pt idx="69">
                  <c:v>1310</c:v>
                </c:pt>
                <c:pt idx="70">
                  <c:v>1222</c:v>
                </c:pt>
                <c:pt idx="71">
                  <c:v>1253</c:v>
                </c:pt>
                <c:pt idx="72">
                  <c:v>1082</c:v>
                </c:pt>
                <c:pt idx="73">
                  <c:v>1157</c:v>
                </c:pt>
                <c:pt idx="74">
                  <c:v>1252</c:v>
                </c:pt>
                <c:pt idx="75">
                  <c:v>1234</c:v>
                </c:pt>
                <c:pt idx="76">
                  <c:v>1042</c:v>
                </c:pt>
                <c:pt idx="77">
                  <c:v>1054</c:v>
                </c:pt>
                <c:pt idx="78">
                  <c:v>827</c:v>
                </c:pt>
                <c:pt idx="79">
                  <c:v>947</c:v>
                </c:pt>
                <c:pt idx="80">
                  <c:v>813</c:v>
                </c:pt>
                <c:pt idx="81">
                  <c:v>855</c:v>
                </c:pt>
                <c:pt idx="82">
                  <c:v>953</c:v>
                </c:pt>
                <c:pt idx="83">
                  <c:v>636</c:v>
                </c:pt>
                <c:pt idx="84">
                  <c:v>532</c:v>
                </c:pt>
                <c:pt idx="85">
                  <c:v>633</c:v>
                </c:pt>
                <c:pt idx="86">
                  <c:v>531</c:v>
                </c:pt>
                <c:pt idx="87">
                  <c:v>600</c:v>
                </c:pt>
                <c:pt idx="88">
                  <c:v>324</c:v>
                </c:pt>
                <c:pt idx="89">
                  <c:v>490</c:v>
                </c:pt>
                <c:pt idx="90">
                  <c:v>386</c:v>
                </c:pt>
                <c:pt idx="91">
                  <c:v>389</c:v>
                </c:pt>
                <c:pt idx="92">
                  <c:v>326</c:v>
                </c:pt>
                <c:pt idx="93">
                  <c:v>203</c:v>
                </c:pt>
                <c:pt idx="94">
                  <c:v>430</c:v>
                </c:pt>
                <c:pt idx="95">
                  <c:v>344</c:v>
                </c:pt>
                <c:pt idx="96">
                  <c:v>215</c:v>
                </c:pt>
                <c:pt idx="97">
                  <c:v>157</c:v>
                </c:pt>
                <c:pt idx="98">
                  <c:v>481</c:v>
                </c:pt>
                <c:pt idx="99">
                  <c:v>129</c:v>
                </c:pt>
                <c:pt idx="100">
                  <c:v>152</c:v>
                </c:pt>
                <c:pt idx="101">
                  <c:v>382</c:v>
                </c:pt>
                <c:pt idx="102">
                  <c:v>520</c:v>
                </c:pt>
                <c:pt idx="103">
                  <c:v>210</c:v>
                </c:pt>
                <c:pt idx="104">
                  <c:v>178</c:v>
                </c:pt>
                <c:pt idx="105">
                  <c:v>383</c:v>
                </c:pt>
                <c:pt idx="106">
                  <c:v>195</c:v>
                </c:pt>
                <c:pt idx="107">
                  <c:v>167</c:v>
                </c:pt>
                <c:pt idx="108">
                  <c:v>243</c:v>
                </c:pt>
                <c:pt idx="109">
                  <c:v>67</c:v>
                </c:pt>
                <c:pt idx="110">
                  <c:v>115</c:v>
                </c:pt>
                <c:pt idx="111">
                  <c:v>228</c:v>
                </c:pt>
                <c:pt idx="112">
                  <c:v>416</c:v>
                </c:pt>
                <c:pt idx="113">
                  <c:v>187</c:v>
                </c:pt>
                <c:pt idx="114">
                  <c:v>132</c:v>
                </c:pt>
                <c:pt idx="115">
                  <c:v>114</c:v>
                </c:pt>
                <c:pt idx="116">
                  <c:v>228</c:v>
                </c:pt>
                <c:pt idx="117">
                  <c:v>53</c:v>
                </c:pt>
                <c:pt idx="118">
                  <c:v>147</c:v>
                </c:pt>
                <c:pt idx="119">
                  <c:v>258</c:v>
                </c:pt>
                <c:pt idx="120">
                  <c:v>36</c:v>
                </c:pt>
                <c:pt idx="121">
                  <c:v>55</c:v>
                </c:pt>
                <c:pt idx="122">
                  <c:v>-57</c:v>
                </c:pt>
                <c:pt idx="123">
                  <c:v>106</c:v>
                </c:pt>
                <c:pt idx="124">
                  <c:v>73</c:v>
                </c:pt>
                <c:pt idx="125">
                  <c:v>181</c:v>
                </c:pt>
                <c:pt idx="126">
                  <c:v>304</c:v>
                </c:pt>
                <c:pt idx="127">
                  <c:v>10</c:v>
                </c:pt>
                <c:pt idx="128">
                  <c:v>-31</c:v>
                </c:pt>
                <c:pt idx="129">
                  <c:v>191</c:v>
                </c:pt>
                <c:pt idx="130">
                  <c:v>62</c:v>
                </c:pt>
                <c:pt idx="131">
                  <c:v>137</c:v>
                </c:pt>
                <c:pt idx="132">
                  <c:v>-19</c:v>
                </c:pt>
                <c:pt idx="133">
                  <c:v>179</c:v>
                </c:pt>
                <c:pt idx="134">
                  <c:v>149</c:v>
                </c:pt>
                <c:pt idx="135">
                  <c:v>65</c:v>
                </c:pt>
                <c:pt idx="136">
                  <c:v>141</c:v>
                </c:pt>
                <c:pt idx="137">
                  <c:v>55</c:v>
                </c:pt>
                <c:pt idx="138">
                  <c:v>63</c:v>
                </c:pt>
                <c:pt idx="139">
                  <c:v>-39</c:v>
                </c:pt>
                <c:pt idx="140">
                  <c:v>137</c:v>
                </c:pt>
                <c:pt idx="141">
                  <c:v>-131</c:v>
                </c:pt>
                <c:pt idx="142">
                  <c:v>198</c:v>
                </c:pt>
                <c:pt idx="143">
                  <c:v>-86</c:v>
                </c:pt>
                <c:pt idx="144">
                  <c:v>133</c:v>
                </c:pt>
                <c:pt idx="145">
                  <c:v>-2</c:v>
                </c:pt>
                <c:pt idx="146">
                  <c:v>48</c:v>
                </c:pt>
                <c:pt idx="147">
                  <c:v>-41</c:v>
                </c:pt>
                <c:pt idx="148">
                  <c:v>-16</c:v>
                </c:pt>
                <c:pt idx="149">
                  <c:v>106</c:v>
                </c:pt>
                <c:pt idx="150">
                  <c:v>-27</c:v>
                </c:pt>
                <c:pt idx="151">
                  <c:v>-99</c:v>
                </c:pt>
                <c:pt idx="152">
                  <c:v>27</c:v>
                </c:pt>
                <c:pt idx="153">
                  <c:v>123</c:v>
                </c:pt>
                <c:pt idx="154">
                  <c:v>34</c:v>
                </c:pt>
                <c:pt idx="155">
                  <c:v>-37</c:v>
                </c:pt>
                <c:pt idx="156">
                  <c:v>-51</c:v>
                </c:pt>
                <c:pt idx="157">
                  <c:v>151</c:v>
                </c:pt>
                <c:pt idx="158">
                  <c:v>-143</c:v>
                </c:pt>
                <c:pt idx="159">
                  <c:v>178</c:v>
                </c:pt>
                <c:pt idx="160">
                  <c:v>-88</c:v>
                </c:pt>
                <c:pt idx="161">
                  <c:v>-76</c:v>
                </c:pt>
                <c:pt idx="162">
                  <c:v>102</c:v>
                </c:pt>
                <c:pt idx="163">
                  <c:v>13</c:v>
                </c:pt>
                <c:pt idx="164">
                  <c:v>-9</c:v>
                </c:pt>
                <c:pt idx="165">
                  <c:v>3</c:v>
                </c:pt>
                <c:pt idx="166">
                  <c:v>158</c:v>
                </c:pt>
                <c:pt idx="167">
                  <c:v>-19</c:v>
                </c:pt>
                <c:pt idx="168">
                  <c:v>-88</c:v>
                </c:pt>
                <c:pt idx="169">
                  <c:v>6</c:v>
                </c:pt>
                <c:pt idx="170">
                  <c:v>162</c:v>
                </c:pt>
                <c:pt idx="171">
                  <c:v>-100</c:v>
                </c:pt>
                <c:pt idx="172">
                  <c:v>74</c:v>
                </c:pt>
                <c:pt idx="173">
                  <c:v>-60</c:v>
                </c:pt>
                <c:pt idx="174">
                  <c:v>15</c:v>
                </c:pt>
                <c:pt idx="175">
                  <c:v>11</c:v>
                </c:pt>
                <c:pt idx="176">
                  <c:v>-14</c:v>
                </c:pt>
                <c:pt idx="177">
                  <c:v>152</c:v>
                </c:pt>
                <c:pt idx="178">
                  <c:v>50</c:v>
                </c:pt>
                <c:pt idx="179">
                  <c:v>152</c:v>
                </c:pt>
                <c:pt idx="180">
                  <c:v>68</c:v>
                </c:pt>
                <c:pt idx="181">
                  <c:v>39</c:v>
                </c:pt>
                <c:pt idx="182">
                  <c:v>42</c:v>
                </c:pt>
                <c:pt idx="183">
                  <c:v>141</c:v>
                </c:pt>
                <c:pt idx="184">
                  <c:v>25</c:v>
                </c:pt>
                <c:pt idx="185">
                  <c:v>5</c:v>
                </c:pt>
                <c:pt idx="186">
                  <c:v>-203</c:v>
                </c:pt>
                <c:pt idx="187">
                  <c:v>114</c:v>
                </c:pt>
                <c:pt idx="188">
                  <c:v>-123</c:v>
                </c:pt>
                <c:pt idx="189">
                  <c:v>23</c:v>
                </c:pt>
                <c:pt idx="190">
                  <c:v>100</c:v>
                </c:pt>
                <c:pt idx="191">
                  <c:v>-149</c:v>
                </c:pt>
                <c:pt idx="192">
                  <c:v>-61</c:v>
                </c:pt>
                <c:pt idx="193">
                  <c:v>56</c:v>
                </c:pt>
                <c:pt idx="194">
                  <c:v>12</c:v>
                </c:pt>
                <c:pt idx="195">
                  <c:v>77</c:v>
                </c:pt>
                <c:pt idx="196">
                  <c:v>-1</c:v>
                </c:pt>
                <c:pt idx="197">
                  <c:v>43</c:v>
                </c:pt>
                <c:pt idx="198">
                  <c:v>118</c:v>
                </c:pt>
                <c:pt idx="199">
                  <c:v>-6</c:v>
                </c:pt>
                <c:pt idx="200">
                  <c:v>201</c:v>
                </c:pt>
                <c:pt idx="201">
                  <c:v>148</c:v>
                </c:pt>
                <c:pt idx="202">
                  <c:v>-78</c:v>
                </c:pt>
                <c:pt idx="203">
                  <c:v>6</c:v>
                </c:pt>
                <c:pt idx="204">
                  <c:v>193</c:v>
                </c:pt>
                <c:pt idx="205">
                  <c:v>28</c:v>
                </c:pt>
                <c:pt idx="206">
                  <c:v>47</c:v>
                </c:pt>
                <c:pt idx="207">
                  <c:v>87</c:v>
                </c:pt>
                <c:pt idx="208">
                  <c:v>90</c:v>
                </c:pt>
                <c:pt idx="209">
                  <c:v>85</c:v>
                </c:pt>
                <c:pt idx="210">
                  <c:v>-84</c:v>
                </c:pt>
                <c:pt idx="211">
                  <c:v>-51</c:v>
                </c:pt>
                <c:pt idx="212">
                  <c:v>147</c:v>
                </c:pt>
                <c:pt idx="213">
                  <c:v>-23</c:v>
                </c:pt>
                <c:pt idx="214">
                  <c:v>159</c:v>
                </c:pt>
                <c:pt idx="215">
                  <c:v>87</c:v>
                </c:pt>
                <c:pt idx="216">
                  <c:v>79</c:v>
                </c:pt>
                <c:pt idx="217">
                  <c:v>-29</c:v>
                </c:pt>
                <c:pt idx="218">
                  <c:v>58</c:v>
                </c:pt>
                <c:pt idx="219">
                  <c:v>51</c:v>
                </c:pt>
                <c:pt idx="220">
                  <c:v>-55</c:v>
                </c:pt>
                <c:pt idx="221">
                  <c:v>143</c:v>
                </c:pt>
                <c:pt idx="222">
                  <c:v>-21</c:v>
                </c:pt>
                <c:pt idx="223">
                  <c:v>-87</c:v>
                </c:pt>
                <c:pt idx="224">
                  <c:v>-7</c:v>
                </c:pt>
                <c:pt idx="225">
                  <c:v>-128</c:v>
                </c:pt>
                <c:pt idx="226">
                  <c:v>7</c:v>
                </c:pt>
                <c:pt idx="227">
                  <c:v>144</c:v>
                </c:pt>
                <c:pt idx="228">
                  <c:v>2</c:v>
                </c:pt>
                <c:pt idx="229">
                  <c:v>9</c:v>
                </c:pt>
                <c:pt idx="230">
                  <c:v>217</c:v>
                </c:pt>
                <c:pt idx="231">
                  <c:v>-35</c:v>
                </c:pt>
                <c:pt idx="232">
                  <c:v>12</c:v>
                </c:pt>
                <c:pt idx="233">
                  <c:v>2</c:v>
                </c:pt>
                <c:pt idx="234">
                  <c:v>68</c:v>
                </c:pt>
                <c:pt idx="235">
                  <c:v>132</c:v>
                </c:pt>
                <c:pt idx="236">
                  <c:v>-57</c:v>
                </c:pt>
                <c:pt idx="237">
                  <c:v>27</c:v>
                </c:pt>
                <c:pt idx="238">
                  <c:v>170</c:v>
                </c:pt>
                <c:pt idx="239">
                  <c:v>-41</c:v>
                </c:pt>
                <c:pt idx="240">
                  <c:v>146</c:v>
                </c:pt>
                <c:pt idx="241">
                  <c:v>-9</c:v>
                </c:pt>
                <c:pt idx="242">
                  <c:v>-10</c:v>
                </c:pt>
                <c:pt idx="243">
                  <c:v>-83</c:v>
                </c:pt>
                <c:pt idx="244">
                  <c:v>-56</c:v>
                </c:pt>
                <c:pt idx="245">
                  <c:v>12</c:v>
                </c:pt>
                <c:pt idx="246">
                  <c:v>122</c:v>
                </c:pt>
                <c:pt idx="247">
                  <c:v>-166</c:v>
                </c:pt>
                <c:pt idx="248">
                  <c:v>-1</c:v>
                </c:pt>
                <c:pt idx="249">
                  <c:v>240</c:v>
                </c:pt>
                <c:pt idx="250">
                  <c:v>-148</c:v>
                </c:pt>
                <c:pt idx="251">
                  <c:v>-87</c:v>
                </c:pt>
                <c:pt idx="252">
                  <c:v>142</c:v>
                </c:pt>
                <c:pt idx="253">
                  <c:v>35</c:v>
                </c:pt>
                <c:pt idx="254">
                  <c:v>133</c:v>
                </c:pt>
                <c:pt idx="255">
                  <c:v>-46</c:v>
                </c:pt>
                <c:pt idx="256">
                  <c:v>73</c:v>
                </c:pt>
                <c:pt idx="257">
                  <c:v>9</c:v>
                </c:pt>
                <c:pt idx="258">
                  <c:v>215</c:v>
                </c:pt>
                <c:pt idx="259">
                  <c:v>41</c:v>
                </c:pt>
                <c:pt idx="260">
                  <c:v>-16</c:v>
                </c:pt>
                <c:pt idx="261">
                  <c:v>55</c:v>
                </c:pt>
                <c:pt idx="262">
                  <c:v>14</c:v>
                </c:pt>
                <c:pt idx="263">
                  <c:v>135</c:v>
                </c:pt>
                <c:pt idx="264">
                  <c:v>-107</c:v>
                </c:pt>
                <c:pt idx="265">
                  <c:v>64</c:v>
                </c:pt>
                <c:pt idx="266">
                  <c:v>-96</c:v>
                </c:pt>
                <c:pt idx="267">
                  <c:v>-35</c:v>
                </c:pt>
                <c:pt idx="268">
                  <c:v>30</c:v>
                </c:pt>
                <c:pt idx="269">
                  <c:v>4</c:v>
                </c:pt>
                <c:pt idx="270">
                  <c:v>181</c:v>
                </c:pt>
                <c:pt idx="271">
                  <c:v>79</c:v>
                </c:pt>
                <c:pt idx="272">
                  <c:v>215</c:v>
                </c:pt>
                <c:pt idx="273">
                  <c:v>-77</c:v>
                </c:pt>
                <c:pt idx="274">
                  <c:v>47</c:v>
                </c:pt>
                <c:pt idx="275">
                  <c:v>80</c:v>
                </c:pt>
                <c:pt idx="276">
                  <c:v>99</c:v>
                </c:pt>
                <c:pt idx="277">
                  <c:v>32</c:v>
                </c:pt>
                <c:pt idx="278">
                  <c:v>-46</c:v>
                </c:pt>
                <c:pt idx="279">
                  <c:v>50</c:v>
                </c:pt>
                <c:pt idx="280">
                  <c:v>-24</c:v>
                </c:pt>
                <c:pt idx="281">
                  <c:v>-51</c:v>
                </c:pt>
                <c:pt idx="282">
                  <c:v>95</c:v>
                </c:pt>
                <c:pt idx="283">
                  <c:v>31</c:v>
                </c:pt>
                <c:pt idx="284">
                  <c:v>166</c:v>
                </c:pt>
                <c:pt idx="285">
                  <c:v>128</c:v>
                </c:pt>
                <c:pt idx="286">
                  <c:v>-82</c:v>
                </c:pt>
                <c:pt idx="287">
                  <c:v>126</c:v>
                </c:pt>
                <c:pt idx="288">
                  <c:v>-11</c:v>
                </c:pt>
                <c:pt idx="289">
                  <c:v>129</c:v>
                </c:pt>
                <c:pt idx="290">
                  <c:v>122</c:v>
                </c:pt>
                <c:pt idx="291">
                  <c:v>50</c:v>
                </c:pt>
                <c:pt idx="292">
                  <c:v>27</c:v>
                </c:pt>
                <c:pt idx="293">
                  <c:v>15</c:v>
                </c:pt>
                <c:pt idx="294">
                  <c:v>75</c:v>
                </c:pt>
                <c:pt idx="295">
                  <c:v>99</c:v>
                </c:pt>
                <c:pt idx="296">
                  <c:v>165</c:v>
                </c:pt>
                <c:pt idx="297">
                  <c:v>113</c:v>
                </c:pt>
                <c:pt idx="298">
                  <c:v>102</c:v>
                </c:pt>
                <c:pt idx="299">
                  <c:v>-34</c:v>
                </c:pt>
                <c:pt idx="300">
                  <c:v>17</c:v>
                </c:pt>
                <c:pt idx="301">
                  <c:v>-1</c:v>
                </c:pt>
                <c:pt idx="302">
                  <c:v>59</c:v>
                </c:pt>
                <c:pt idx="303">
                  <c:v>181</c:v>
                </c:pt>
                <c:pt idx="304">
                  <c:v>149</c:v>
                </c:pt>
                <c:pt idx="305">
                  <c:v>125</c:v>
                </c:pt>
                <c:pt idx="306">
                  <c:v>-34</c:v>
                </c:pt>
                <c:pt idx="307">
                  <c:v>-68</c:v>
                </c:pt>
                <c:pt idx="308">
                  <c:v>43</c:v>
                </c:pt>
                <c:pt idx="309">
                  <c:v>98</c:v>
                </c:pt>
                <c:pt idx="310">
                  <c:v>-113</c:v>
                </c:pt>
                <c:pt idx="311">
                  <c:v>14</c:v>
                </c:pt>
                <c:pt idx="312">
                  <c:v>181</c:v>
                </c:pt>
                <c:pt idx="313">
                  <c:v>110</c:v>
                </c:pt>
                <c:pt idx="314">
                  <c:v>86</c:v>
                </c:pt>
                <c:pt idx="315">
                  <c:v>-73</c:v>
                </c:pt>
                <c:pt idx="316">
                  <c:v>-187</c:v>
                </c:pt>
                <c:pt idx="317">
                  <c:v>166</c:v>
                </c:pt>
                <c:pt idx="318">
                  <c:v>8</c:v>
                </c:pt>
                <c:pt idx="319">
                  <c:v>249</c:v>
                </c:pt>
                <c:pt idx="320">
                  <c:v>4</c:v>
                </c:pt>
                <c:pt idx="321">
                  <c:v>92</c:v>
                </c:pt>
                <c:pt idx="322">
                  <c:v>112</c:v>
                </c:pt>
                <c:pt idx="323">
                  <c:v>6</c:v>
                </c:pt>
                <c:pt idx="324">
                  <c:v>-100</c:v>
                </c:pt>
                <c:pt idx="325">
                  <c:v>-7</c:v>
                </c:pt>
                <c:pt idx="326">
                  <c:v>80</c:v>
                </c:pt>
                <c:pt idx="327">
                  <c:v>10</c:v>
                </c:pt>
                <c:pt idx="328">
                  <c:v>272</c:v>
                </c:pt>
                <c:pt idx="329">
                  <c:v>222</c:v>
                </c:pt>
                <c:pt idx="330">
                  <c:v>89</c:v>
                </c:pt>
                <c:pt idx="331">
                  <c:v>-8</c:v>
                </c:pt>
                <c:pt idx="332">
                  <c:v>-64</c:v>
                </c:pt>
                <c:pt idx="333">
                  <c:v>122</c:v>
                </c:pt>
                <c:pt idx="334">
                  <c:v>57</c:v>
                </c:pt>
                <c:pt idx="335">
                  <c:v>43</c:v>
                </c:pt>
                <c:pt idx="336">
                  <c:v>140</c:v>
                </c:pt>
                <c:pt idx="337">
                  <c:v>-27</c:v>
                </c:pt>
                <c:pt idx="338">
                  <c:v>54</c:v>
                </c:pt>
                <c:pt idx="339">
                  <c:v>105</c:v>
                </c:pt>
                <c:pt idx="340">
                  <c:v>62</c:v>
                </c:pt>
                <c:pt idx="341">
                  <c:v>68</c:v>
                </c:pt>
                <c:pt idx="342">
                  <c:v>53</c:v>
                </c:pt>
                <c:pt idx="343">
                  <c:v>145</c:v>
                </c:pt>
                <c:pt idx="344">
                  <c:v>-5</c:v>
                </c:pt>
                <c:pt idx="345">
                  <c:v>-51</c:v>
                </c:pt>
                <c:pt idx="346">
                  <c:v>145</c:v>
                </c:pt>
                <c:pt idx="347">
                  <c:v>29</c:v>
                </c:pt>
                <c:pt idx="348">
                  <c:v>103</c:v>
                </c:pt>
                <c:pt idx="349">
                  <c:v>8</c:v>
                </c:pt>
                <c:pt idx="350">
                  <c:v>115</c:v>
                </c:pt>
                <c:pt idx="351">
                  <c:v>34</c:v>
                </c:pt>
                <c:pt idx="352">
                  <c:v>112</c:v>
                </c:pt>
                <c:pt idx="353">
                  <c:v>-36</c:v>
                </c:pt>
                <c:pt idx="354">
                  <c:v>139</c:v>
                </c:pt>
                <c:pt idx="355">
                  <c:v>78</c:v>
                </c:pt>
                <c:pt idx="356">
                  <c:v>66</c:v>
                </c:pt>
                <c:pt idx="357">
                  <c:v>131</c:v>
                </c:pt>
                <c:pt idx="358">
                  <c:v>232</c:v>
                </c:pt>
                <c:pt idx="359">
                  <c:v>52</c:v>
                </c:pt>
                <c:pt idx="360">
                  <c:v>43</c:v>
                </c:pt>
                <c:pt idx="361">
                  <c:v>89</c:v>
                </c:pt>
                <c:pt idx="362">
                  <c:v>62</c:v>
                </c:pt>
                <c:pt idx="363">
                  <c:v>102</c:v>
                </c:pt>
                <c:pt idx="364">
                  <c:v>33</c:v>
                </c:pt>
                <c:pt idx="365">
                  <c:v>-108</c:v>
                </c:pt>
                <c:pt idx="366">
                  <c:v>101</c:v>
                </c:pt>
                <c:pt idx="367">
                  <c:v>31</c:v>
                </c:pt>
                <c:pt idx="368">
                  <c:v>335</c:v>
                </c:pt>
                <c:pt idx="369">
                  <c:v>-61</c:v>
                </c:pt>
                <c:pt idx="370">
                  <c:v>164</c:v>
                </c:pt>
                <c:pt idx="371">
                  <c:v>186</c:v>
                </c:pt>
                <c:pt idx="372">
                  <c:v>241</c:v>
                </c:pt>
                <c:pt idx="373">
                  <c:v>29</c:v>
                </c:pt>
                <c:pt idx="374">
                  <c:v>-70</c:v>
                </c:pt>
                <c:pt idx="375">
                  <c:v>40</c:v>
                </c:pt>
                <c:pt idx="376">
                  <c:v>-75</c:v>
                </c:pt>
                <c:pt idx="377">
                  <c:v>86</c:v>
                </c:pt>
                <c:pt idx="378">
                  <c:v>-93</c:v>
                </c:pt>
                <c:pt idx="379">
                  <c:v>61</c:v>
                </c:pt>
                <c:pt idx="380">
                  <c:v>165</c:v>
                </c:pt>
                <c:pt idx="381">
                  <c:v>167</c:v>
                </c:pt>
                <c:pt idx="382">
                  <c:v>46</c:v>
                </c:pt>
                <c:pt idx="383">
                  <c:v>91</c:v>
                </c:pt>
                <c:pt idx="384">
                  <c:v>127</c:v>
                </c:pt>
                <c:pt idx="385">
                  <c:v>-12</c:v>
                </c:pt>
                <c:pt idx="386">
                  <c:v>86</c:v>
                </c:pt>
                <c:pt idx="387">
                  <c:v>126</c:v>
                </c:pt>
                <c:pt idx="388">
                  <c:v>-49</c:v>
                </c:pt>
                <c:pt idx="389">
                  <c:v>53</c:v>
                </c:pt>
                <c:pt idx="390">
                  <c:v>153</c:v>
                </c:pt>
                <c:pt idx="391">
                  <c:v>71</c:v>
                </c:pt>
                <c:pt idx="392">
                  <c:v>-46</c:v>
                </c:pt>
                <c:pt idx="393">
                  <c:v>250</c:v>
                </c:pt>
                <c:pt idx="394">
                  <c:v>140</c:v>
                </c:pt>
                <c:pt idx="395">
                  <c:v>59</c:v>
                </c:pt>
                <c:pt idx="396">
                  <c:v>-14</c:v>
                </c:pt>
                <c:pt idx="397">
                  <c:v>-95</c:v>
                </c:pt>
                <c:pt idx="398">
                  <c:v>-36</c:v>
                </c:pt>
                <c:pt idx="399">
                  <c:v>206</c:v>
                </c:pt>
                <c:pt idx="400">
                  <c:v>51</c:v>
                </c:pt>
                <c:pt idx="401">
                  <c:v>148</c:v>
                </c:pt>
                <c:pt idx="402">
                  <c:v>134</c:v>
                </c:pt>
                <c:pt idx="403">
                  <c:v>46</c:v>
                </c:pt>
                <c:pt idx="404">
                  <c:v>146</c:v>
                </c:pt>
                <c:pt idx="405">
                  <c:v>157</c:v>
                </c:pt>
                <c:pt idx="406">
                  <c:v>-133</c:v>
                </c:pt>
                <c:pt idx="407">
                  <c:v>51</c:v>
                </c:pt>
                <c:pt idx="408">
                  <c:v>70</c:v>
                </c:pt>
                <c:pt idx="409">
                  <c:v>-31</c:v>
                </c:pt>
                <c:pt idx="410">
                  <c:v>121</c:v>
                </c:pt>
                <c:pt idx="411">
                  <c:v>-26</c:v>
                </c:pt>
                <c:pt idx="412">
                  <c:v>167</c:v>
                </c:pt>
                <c:pt idx="413">
                  <c:v>14</c:v>
                </c:pt>
                <c:pt idx="414">
                  <c:v>231</c:v>
                </c:pt>
                <c:pt idx="415">
                  <c:v>124</c:v>
                </c:pt>
                <c:pt idx="416">
                  <c:v>-37</c:v>
                </c:pt>
                <c:pt idx="417">
                  <c:v>113</c:v>
                </c:pt>
                <c:pt idx="418">
                  <c:v>177</c:v>
                </c:pt>
                <c:pt idx="419">
                  <c:v>-10</c:v>
                </c:pt>
                <c:pt idx="420">
                  <c:v>65</c:v>
                </c:pt>
                <c:pt idx="421">
                  <c:v>119</c:v>
                </c:pt>
                <c:pt idx="422">
                  <c:v>63</c:v>
                </c:pt>
                <c:pt idx="423">
                  <c:v>6</c:v>
                </c:pt>
                <c:pt idx="424">
                  <c:v>173</c:v>
                </c:pt>
                <c:pt idx="425">
                  <c:v>-23</c:v>
                </c:pt>
                <c:pt idx="426">
                  <c:v>-54</c:v>
                </c:pt>
                <c:pt idx="427">
                  <c:v>135</c:v>
                </c:pt>
                <c:pt idx="428">
                  <c:v>-97</c:v>
                </c:pt>
                <c:pt idx="429">
                  <c:v>11</c:v>
                </c:pt>
                <c:pt idx="430">
                  <c:v>177</c:v>
                </c:pt>
                <c:pt idx="431">
                  <c:v>24</c:v>
                </c:pt>
                <c:pt idx="432">
                  <c:v>25</c:v>
                </c:pt>
                <c:pt idx="433">
                  <c:v>140</c:v>
                </c:pt>
                <c:pt idx="434">
                  <c:v>130</c:v>
                </c:pt>
                <c:pt idx="435">
                  <c:v>127</c:v>
                </c:pt>
                <c:pt idx="436">
                  <c:v>104</c:v>
                </c:pt>
                <c:pt idx="437">
                  <c:v>178</c:v>
                </c:pt>
                <c:pt idx="438">
                  <c:v>167</c:v>
                </c:pt>
                <c:pt idx="439">
                  <c:v>12</c:v>
                </c:pt>
                <c:pt idx="440">
                  <c:v>26</c:v>
                </c:pt>
                <c:pt idx="441">
                  <c:v>165</c:v>
                </c:pt>
                <c:pt idx="442">
                  <c:v>-60</c:v>
                </c:pt>
                <c:pt idx="443">
                  <c:v>312</c:v>
                </c:pt>
                <c:pt idx="444">
                  <c:v>-1</c:v>
                </c:pt>
                <c:pt idx="445">
                  <c:v>143</c:v>
                </c:pt>
                <c:pt idx="446">
                  <c:v>289</c:v>
                </c:pt>
                <c:pt idx="447">
                  <c:v>-107</c:v>
                </c:pt>
                <c:pt idx="448">
                  <c:v>-95</c:v>
                </c:pt>
                <c:pt idx="449">
                  <c:v>-40</c:v>
                </c:pt>
                <c:pt idx="450">
                  <c:v>-123</c:v>
                </c:pt>
                <c:pt idx="451">
                  <c:v>122</c:v>
                </c:pt>
                <c:pt idx="452">
                  <c:v>-26</c:v>
                </c:pt>
                <c:pt idx="453">
                  <c:v>46</c:v>
                </c:pt>
                <c:pt idx="454">
                  <c:v>-14</c:v>
                </c:pt>
                <c:pt idx="455">
                  <c:v>8</c:v>
                </c:pt>
                <c:pt idx="456">
                  <c:v>241</c:v>
                </c:pt>
                <c:pt idx="457">
                  <c:v>-113</c:v>
                </c:pt>
                <c:pt idx="458">
                  <c:v>-164</c:v>
                </c:pt>
                <c:pt idx="459">
                  <c:v>224</c:v>
                </c:pt>
                <c:pt idx="460">
                  <c:v>-16</c:v>
                </c:pt>
                <c:pt idx="461">
                  <c:v>82</c:v>
                </c:pt>
                <c:pt idx="462">
                  <c:v>-144</c:v>
                </c:pt>
                <c:pt idx="463">
                  <c:v>1</c:v>
                </c:pt>
                <c:pt idx="464">
                  <c:v>11</c:v>
                </c:pt>
                <c:pt idx="465">
                  <c:v>25</c:v>
                </c:pt>
                <c:pt idx="466">
                  <c:v>23</c:v>
                </c:pt>
                <c:pt idx="467">
                  <c:v>-75</c:v>
                </c:pt>
                <c:pt idx="468">
                  <c:v>229</c:v>
                </c:pt>
                <c:pt idx="469">
                  <c:v>128</c:v>
                </c:pt>
                <c:pt idx="470">
                  <c:v>87</c:v>
                </c:pt>
                <c:pt idx="471">
                  <c:v>-26</c:v>
                </c:pt>
                <c:pt idx="472">
                  <c:v>141</c:v>
                </c:pt>
                <c:pt idx="473">
                  <c:v>83</c:v>
                </c:pt>
                <c:pt idx="474">
                  <c:v>17</c:v>
                </c:pt>
                <c:pt idx="475">
                  <c:v>153</c:v>
                </c:pt>
                <c:pt idx="476">
                  <c:v>-142</c:v>
                </c:pt>
                <c:pt idx="477">
                  <c:v>10</c:v>
                </c:pt>
                <c:pt idx="478">
                  <c:v>-79</c:v>
                </c:pt>
                <c:pt idx="479">
                  <c:v>113</c:v>
                </c:pt>
                <c:pt idx="480">
                  <c:v>-23</c:v>
                </c:pt>
                <c:pt idx="481">
                  <c:v>-75</c:v>
                </c:pt>
                <c:pt idx="482">
                  <c:v>163</c:v>
                </c:pt>
                <c:pt idx="483">
                  <c:v>-35</c:v>
                </c:pt>
                <c:pt idx="484">
                  <c:v>-61</c:v>
                </c:pt>
                <c:pt idx="485">
                  <c:v>355</c:v>
                </c:pt>
                <c:pt idx="486">
                  <c:v>52</c:v>
                </c:pt>
                <c:pt idx="487">
                  <c:v>116</c:v>
                </c:pt>
                <c:pt idx="488">
                  <c:v>59</c:v>
                </c:pt>
                <c:pt idx="489">
                  <c:v>70</c:v>
                </c:pt>
                <c:pt idx="490">
                  <c:v>109</c:v>
                </c:pt>
                <c:pt idx="491">
                  <c:v>-195</c:v>
                </c:pt>
                <c:pt idx="492">
                  <c:v>5</c:v>
                </c:pt>
                <c:pt idx="493">
                  <c:v>-21</c:v>
                </c:pt>
                <c:pt idx="494">
                  <c:v>-66</c:v>
                </c:pt>
                <c:pt idx="495">
                  <c:v>79</c:v>
                </c:pt>
                <c:pt idx="496">
                  <c:v>118</c:v>
                </c:pt>
                <c:pt idx="497">
                  <c:v>55</c:v>
                </c:pt>
                <c:pt idx="498">
                  <c:v>52</c:v>
                </c:pt>
                <c:pt idx="499">
                  <c:v>132</c:v>
                </c:pt>
                <c:pt idx="500">
                  <c:v>-120</c:v>
                </c:pt>
                <c:pt idx="501">
                  <c:v>117</c:v>
                </c:pt>
                <c:pt idx="502">
                  <c:v>-98</c:v>
                </c:pt>
                <c:pt idx="503">
                  <c:v>-13</c:v>
                </c:pt>
                <c:pt idx="504">
                  <c:v>15</c:v>
                </c:pt>
                <c:pt idx="505">
                  <c:v>124</c:v>
                </c:pt>
                <c:pt idx="506">
                  <c:v>127</c:v>
                </c:pt>
                <c:pt idx="507">
                  <c:v>191</c:v>
                </c:pt>
                <c:pt idx="508">
                  <c:v>23</c:v>
                </c:pt>
                <c:pt idx="509">
                  <c:v>162</c:v>
                </c:pt>
                <c:pt idx="510">
                  <c:v>4</c:v>
                </c:pt>
                <c:pt idx="511">
                  <c:v>80</c:v>
                </c:pt>
                <c:pt idx="512">
                  <c:v>91</c:v>
                </c:pt>
                <c:pt idx="513">
                  <c:v>28</c:v>
                </c:pt>
                <c:pt idx="514">
                  <c:v>15</c:v>
                </c:pt>
                <c:pt idx="515">
                  <c:v>-28</c:v>
                </c:pt>
                <c:pt idx="516">
                  <c:v>20</c:v>
                </c:pt>
                <c:pt idx="517">
                  <c:v>149</c:v>
                </c:pt>
                <c:pt idx="518">
                  <c:v>66</c:v>
                </c:pt>
                <c:pt idx="519">
                  <c:v>-31</c:v>
                </c:pt>
                <c:pt idx="520">
                  <c:v>124</c:v>
                </c:pt>
                <c:pt idx="521">
                  <c:v>141</c:v>
                </c:pt>
                <c:pt idx="522">
                  <c:v>110</c:v>
                </c:pt>
                <c:pt idx="523">
                  <c:v>135</c:v>
                </c:pt>
                <c:pt idx="524">
                  <c:v>34</c:v>
                </c:pt>
                <c:pt idx="525">
                  <c:v>71</c:v>
                </c:pt>
                <c:pt idx="526">
                  <c:v>-100</c:v>
                </c:pt>
                <c:pt idx="527">
                  <c:v>-71</c:v>
                </c:pt>
                <c:pt idx="528">
                  <c:v>118</c:v>
                </c:pt>
                <c:pt idx="529">
                  <c:v>152</c:v>
                </c:pt>
                <c:pt idx="530">
                  <c:v>-34</c:v>
                </c:pt>
                <c:pt idx="531">
                  <c:v>-15</c:v>
                </c:pt>
                <c:pt idx="532">
                  <c:v>-12</c:v>
                </c:pt>
                <c:pt idx="533">
                  <c:v>67</c:v>
                </c:pt>
                <c:pt idx="534">
                  <c:v>103</c:v>
                </c:pt>
                <c:pt idx="535">
                  <c:v>111</c:v>
                </c:pt>
                <c:pt idx="536">
                  <c:v>135</c:v>
                </c:pt>
                <c:pt idx="537">
                  <c:v>55</c:v>
                </c:pt>
                <c:pt idx="538">
                  <c:v>-23</c:v>
                </c:pt>
                <c:pt idx="539">
                  <c:v>-37</c:v>
                </c:pt>
                <c:pt idx="540">
                  <c:v>-105</c:v>
                </c:pt>
                <c:pt idx="541">
                  <c:v>90</c:v>
                </c:pt>
                <c:pt idx="542">
                  <c:v>102</c:v>
                </c:pt>
                <c:pt idx="543">
                  <c:v>-24</c:v>
                </c:pt>
                <c:pt idx="544">
                  <c:v>14</c:v>
                </c:pt>
                <c:pt idx="545">
                  <c:v>38</c:v>
                </c:pt>
                <c:pt idx="546">
                  <c:v>-139</c:v>
                </c:pt>
                <c:pt idx="547">
                  <c:v>62</c:v>
                </c:pt>
                <c:pt idx="548">
                  <c:v>215</c:v>
                </c:pt>
                <c:pt idx="549">
                  <c:v>-18</c:v>
                </c:pt>
                <c:pt idx="550">
                  <c:v>-39</c:v>
                </c:pt>
                <c:pt idx="551">
                  <c:v>-99</c:v>
                </c:pt>
                <c:pt idx="552">
                  <c:v>38</c:v>
                </c:pt>
                <c:pt idx="553">
                  <c:v>-158</c:v>
                </c:pt>
                <c:pt idx="554">
                  <c:v>27</c:v>
                </c:pt>
                <c:pt idx="555">
                  <c:v>-81</c:v>
                </c:pt>
                <c:pt idx="556">
                  <c:v>183</c:v>
                </c:pt>
                <c:pt idx="557">
                  <c:v>20</c:v>
                </c:pt>
                <c:pt idx="558">
                  <c:v>-88</c:v>
                </c:pt>
                <c:pt idx="559">
                  <c:v>96</c:v>
                </c:pt>
                <c:pt idx="560">
                  <c:v>140</c:v>
                </c:pt>
                <c:pt idx="561">
                  <c:v>8</c:v>
                </c:pt>
                <c:pt idx="562">
                  <c:v>1</c:v>
                </c:pt>
                <c:pt idx="563">
                  <c:v>5</c:v>
                </c:pt>
                <c:pt idx="564">
                  <c:v>45</c:v>
                </c:pt>
                <c:pt idx="565">
                  <c:v>165</c:v>
                </c:pt>
                <c:pt idx="566">
                  <c:v>245</c:v>
                </c:pt>
                <c:pt idx="567">
                  <c:v>95</c:v>
                </c:pt>
                <c:pt idx="568">
                  <c:v>169</c:v>
                </c:pt>
                <c:pt idx="569">
                  <c:v>-52</c:v>
                </c:pt>
                <c:pt idx="570">
                  <c:v>-69</c:v>
                </c:pt>
                <c:pt idx="571">
                  <c:v>101</c:v>
                </c:pt>
                <c:pt idx="572">
                  <c:v>199</c:v>
                </c:pt>
                <c:pt idx="573">
                  <c:v>125</c:v>
                </c:pt>
                <c:pt idx="574">
                  <c:v>110</c:v>
                </c:pt>
                <c:pt idx="575">
                  <c:v>206</c:v>
                </c:pt>
                <c:pt idx="576">
                  <c:v>84</c:v>
                </c:pt>
                <c:pt idx="577">
                  <c:v>39</c:v>
                </c:pt>
                <c:pt idx="578">
                  <c:v>65</c:v>
                </c:pt>
                <c:pt idx="579">
                  <c:v>7</c:v>
                </c:pt>
                <c:pt idx="580">
                  <c:v>47</c:v>
                </c:pt>
                <c:pt idx="581">
                  <c:v>86</c:v>
                </c:pt>
                <c:pt idx="582">
                  <c:v>-8</c:v>
                </c:pt>
                <c:pt idx="583">
                  <c:v>98</c:v>
                </c:pt>
                <c:pt idx="584">
                  <c:v>125</c:v>
                </c:pt>
                <c:pt idx="585">
                  <c:v>-113</c:v>
                </c:pt>
                <c:pt idx="586">
                  <c:v>45</c:v>
                </c:pt>
                <c:pt idx="587">
                  <c:v>194</c:v>
                </c:pt>
                <c:pt idx="588">
                  <c:v>35</c:v>
                </c:pt>
                <c:pt idx="589">
                  <c:v>-61</c:v>
                </c:pt>
                <c:pt idx="590">
                  <c:v>31</c:v>
                </c:pt>
                <c:pt idx="591">
                  <c:v>136</c:v>
                </c:pt>
                <c:pt idx="592">
                  <c:v>196</c:v>
                </c:pt>
                <c:pt idx="593">
                  <c:v>195</c:v>
                </c:pt>
                <c:pt idx="594">
                  <c:v>-2</c:v>
                </c:pt>
                <c:pt idx="595">
                  <c:v>28</c:v>
                </c:pt>
                <c:pt idx="596">
                  <c:v>67</c:v>
                </c:pt>
                <c:pt idx="597">
                  <c:v>105</c:v>
                </c:pt>
                <c:pt idx="598">
                  <c:v>175</c:v>
                </c:pt>
                <c:pt idx="599">
                  <c:v>44</c:v>
                </c:pt>
                <c:pt idx="600">
                  <c:v>257</c:v>
                </c:pt>
                <c:pt idx="601">
                  <c:v>181</c:v>
                </c:pt>
                <c:pt idx="602">
                  <c:v>128</c:v>
                </c:pt>
                <c:pt idx="603">
                  <c:v>-79</c:v>
                </c:pt>
                <c:pt idx="604">
                  <c:v>149</c:v>
                </c:pt>
                <c:pt idx="605">
                  <c:v>224</c:v>
                </c:pt>
                <c:pt idx="606">
                  <c:v>104</c:v>
                </c:pt>
                <c:pt idx="607">
                  <c:v>205</c:v>
                </c:pt>
                <c:pt idx="608">
                  <c:v>214</c:v>
                </c:pt>
                <c:pt idx="609">
                  <c:v>186</c:v>
                </c:pt>
                <c:pt idx="610">
                  <c:v>355</c:v>
                </c:pt>
                <c:pt idx="611">
                  <c:v>104</c:v>
                </c:pt>
                <c:pt idx="612">
                  <c:v>129</c:v>
                </c:pt>
                <c:pt idx="613">
                  <c:v>305</c:v>
                </c:pt>
                <c:pt idx="614">
                  <c:v>255</c:v>
                </c:pt>
                <c:pt idx="615">
                  <c:v>59</c:v>
                </c:pt>
                <c:pt idx="616">
                  <c:v>287</c:v>
                </c:pt>
                <c:pt idx="617">
                  <c:v>419</c:v>
                </c:pt>
                <c:pt idx="618">
                  <c:v>288</c:v>
                </c:pt>
                <c:pt idx="619">
                  <c:v>289</c:v>
                </c:pt>
                <c:pt idx="620">
                  <c:v>235</c:v>
                </c:pt>
                <c:pt idx="621">
                  <c:v>451</c:v>
                </c:pt>
                <c:pt idx="622">
                  <c:v>267</c:v>
                </c:pt>
                <c:pt idx="623">
                  <c:v>334</c:v>
                </c:pt>
                <c:pt idx="624">
                  <c:v>466</c:v>
                </c:pt>
                <c:pt idx="625">
                  <c:v>493</c:v>
                </c:pt>
                <c:pt idx="626">
                  <c:v>370</c:v>
                </c:pt>
                <c:pt idx="627">
                  <c:v>424</c:v>
                </c:pt>
                <c:pt idx="628">
                  <c:v>452</c:v>
                </c:pt>
                <c:pt idx="629">
                  <c:v>376</c:v>
                </c:pt>
                <c:pt idx="630">
                  <c:v>375</c:v>
                </c:pt>
                <c:pt idx="631">
                  <c:v>328</c:v>
                </c:pt>
                <c:pt idx="632">
                  <c:v>651</c:v>
                </c:pt>
                <c:pt idx="633">
                  <c:v>409</c:v>
                </c:pt>
                <c:pt idx="634">
                  <c:v>649</c:v>
                </c:pt>
                <c:pt idx="635">
                  <c:v>654</c:v>
                </c:pt>
                <c:pt idx="636">
                  <c:v>615</c:v>
                </c:pt>
                <c:pt idx="637">
                  <c:v>795</c:v>
                </c:pt>
                <c:pt idx="638">
                  <c:v>796</c:v>
                </c:pt>
                <c:pt idx="639">
                  <c:v>831</c:v>
                </c:pt>
                <c:pt idx="640">
                  <c:v>848</c:v>
                </c:pt>
                <c:pt idx="641">
                  <c:v>867</c:v>
                </c:pt>
                <c:pt idx="642">
                  <c:v>821</c:v>
                </c:pt>
                <c:pt idx="643">
                  <c:v>936</c:v>
                </c:pt>
                <c:pt idx="644">
                  <c:v>1040</c:v>
                </c:pt>
                <c:pt idx="645">
                  <c:v>1045</c:v>
                </c:pt>
                <c:pt idx="646">
                  <c:v>1211</c:v>
                </c:pt>
                <c:pt idx="647">
                  <c:v>1188</c:v>
                </c:pt>
                <c:pt idx="648">
                  <c:v>1295</c:v>
                </c:pt>
                <c:pt idx="649">
                  <c:v>1328</c:v>
                </c:pt>
                <c:pt idx="650">
                  <c:v>1357</c:v>
                </c:pt>
                <c:pt idx="651">
                  <c:v>1438</c:v>
                </c:pt>
                <c:pt idx="652">
                  <c:v>1659</c:v>
                </c:pt>
                <c:pt idx="653">
                  <c:v>1656</c:v>
                </c:pt>
                <c:pt idx="654">
                  <c:v>1757</c:v>
                </c:pt>
                <c:pt idx="655">
                  <c:v>1806</c:v>
                </c:pt>
                <c:pt idx="656">
                  <c:v>2159</c:v>
                </c:pt>
                <c:pt idx="657">
                  <c:v>2435</c:v>
                </c:pt>
                <c:pt idx="658">
                  <c:v>2459</c:v>
                </c:pt>
                <c:pt idx="659">
                  <c:v>2497</c:v>
                </c:pt>
                <c:pt idx="660">
                  <c:v>2690</c:v>
                </c:pt>
                <c:pt idx="661">
                  <c:v>2852</c:v>
                </c:pt>
                <c:pt idx="662">
                  <c:v>2998</c:v>
                </c:pt>
                <c:pt idx="663">
                  <c:v>3281</c:v>
                </c:pt>
                <c:pt idx="664">
                  <c:v>3467</c:v>
                </c:pt>
                <c:pt idx="665">
                  <c:v>3419</c:v>
                </c:pt>
                <c:pt idx="666">
                  <c:v>3519</c:v>
                </c:pt>
                <c:pt idx="667">
                  <c:v>3750</c:v>
                </c:pt>
                <c:pt idx="668">
                  <c:v>3772</c:v>
                </c:pt>
                <c:pt idx="669">
                  <c:v>3914</c:v>
                </c:pt>
                <c:pt idx="670">
                  <c:v>3982</c:v>
                </c:pt>
                <c:pt idx="671">
                  <c:v>4191</c:v>
                </c:pt>
                <c:pt idx="672">
                  <c:v>4148</c:v>
                </c:pt>
                <c:pt idx="673">
                  <c:v>4291</c:v>
                </c:pt>
                <c:pt idx="674">
                  <c:v>4352</c:v>
                </c:pt>
                <c:pt idx="675">
                  <c:v>4356</c:v>
                </c:pt>
                <c:pt idx="676">
                  <c:v>4366</c:v>
                </c:pt>
                <c:pt idx="677">
                  <c:v>4155</c:v>
                </c:pt>
                <c:pt idx="678">
                  <c:v>4081.0000000000005</c:v>
                </c:pt>
                <c:pt idx="679">
                  <c:v>4088</c:v>
                </c:pt>
                <c:pt idx="680">
                  <c:v>3937</c:v>
                </c:pt>
                <c:pt idx="681">
                  <c:v>3926</c:v>
                </c:pt>
                <c:pt idx="682">
                  <c:v>3780</c:v>
                </c:pt>
                <c:pt idx="683">
                  <c:v>3701</c:v>
                </c:pt>
                <c:pt idx="684">
                  <c:v>3548</c:v>
                </c:pt>
                <c:pt idx="685">
                  <c:v>3374</c:v>
                </c:pt>
                <c:pt idx="686">
                  <c:v>3077</c:v>
                </c:pt>
                <c:pt idx="687">
                  <c:v>3076</c:v>
                </c:pt>
                <c:pt idx="688">
                  <c:v>2891</c:v>
                </c:pt>
                <c:pt idx="689">
                  <c:v>2693</c:v>
                </c:pt>
                <c:pt idx="690">
                  <c:v>2518</c:v>
                </c:pt>
                <c:pt idx="691">
                  <c:v>2392</c:v>
                </c:pt>
                <c:pt idx="692">
                  <c:v>2222</c:v>
                </c:pt>
                <c:pt idx="693">
                  <c:v>2301</c:v>
                </c:pt>
                <c:pt idx="694">
                  <c:v>2025</c:v>
                </c:pt>
                <c:pt idx="695">
                  <c:v>2089</c:v>
                </c:pt>
                <c:pt idx="696">
                  <c:v>1759</c:v>
                </c:pt>
                <c:pt idx="697">
                  <c:v>1566</c:v>
                </c:pt>
                <c:pt idx="698">
                  <c:v>1550</c:v>
                </c:pt>
                <c:pt idx="699">
                  <c:v>1507</c:v>
                </c:pt>
                <c:pt idx="700">
                  <c:v>1316</c:v>
                </c:pt>
                <c:pt idx="701">
                  <c:v>1302</c:v>
                </c:pt>
                <c:pt idx="702">
                  <c:v>1318</c:v>
                </c:pt>
                <c:pt idx="703">
                  <c:v>1066</c:v>
                </c:pt>
                <c:pt idx="704">
                  <c:v>1076</c:v>
                </c:pt>
                <c:pt idx="705">
                  <c:v>930</c:v>
                </c:pt>
                <c:pt idx="706">
                  <c:v>905</c:v>
                </c:pt>
                <c:pt idx="707">
                  <c:v>942</c:v>
                </c:pt>
                <c:pt idx="708">
                  <c:v>928</c:v>
                </c:pt>
                <c:pt idx="709">
                  <c:v>767</c:v>
                </c:pt>
                <c:pt idx="710">
                  <c:v>679</c:v>
                </c:pt>
                <c:pt idx="711">
                  <c:v>876</c:v>
                </c:pt>
                <c:pt idx="712">
                  <c:v>664</c:v>
                </c:pt>
                <c:pt idx="713">
                  <c:v>796</c:v>
                </c:pt>
                <c:pt idx="714">
                  <c:v>609</c:v>
                </c:pt>
                <c:pt idx="715">
                  <c:v>567</c:v>
                </c:pt>
                <c:pt idx="716">
                  <c:v>501</c:v>
                </c:pt>
                <c:pt idx="717">
                  <c:v>384</c:v>
                </c:pt>
                <c:pt idx="718">
                  <c:v>506</c:v>
                </c:pt>
                <c:pt idx="719">
                  <c:v>312</c:v>
                </c:pt>
                <c:pt idx="720">
                  <c:v>351</c:v>
                </c:pt>
                <c:pt idx="721">
                  <c:v>546</c:v>
                </c:pt>
                <c:pt idx="722">
                  <c:v>521</c:v>
                </c:pt>
                <c:pt idx="723">
                  <c:v>374</c:v>
                </c:pt>
                <c:pt idx="724">
                  <c:v>485</c:v>
                </c:pt>
                <c:pt idx="725">
                  <c:v>499</c:v>
                </c:pt>
                <c:pt idx="726">
                  <c:v>262</c:v>
                </c:pt>
                <c:pt idx="727">
                  <c:v>231</c:v>
                </c:pt>
                <c:pt idx="728">
                  <c:v>386</c:v>
                </c:pt>
                <c:pt idx="729">
                  <c:v>342</c:v>
                </c:pt>
                <c:pt idx="730">
                  <c:v>369</c:v>
                </c:pt>
                <c:pt idx="731">
                  <c:v>180</c:v>
                </c:pt>
                <c:pt idx="732">
                  <c:v>366</c:v>
                </c:pt>
                <c:pt idx="733">
                  <c:v>469</c:v>
                </c:pt>
                <c:pt idx="734">
                  <c:v>160</c:v>
                </c:pt>
                <c:pt idx="735">
                  <c:v>200</c:v>
                </c:pt>
                <c:pt idx="736">
                  <c:v>295</c:v>
                </c:pt>
                <c:pt idx="737">
                  <c:v>159</c:v>
                </c:pt>
                <c:pt idx="738">
                  <c:v>283</c:v>
                </c:pt>
                <c:pt idx="739">
                  <c:v>282</c:v>
                </c:pt>
                <c:pt idx="740">
                  <c:v>313</c:v>
                </c:pt>
                <c:pt idx="741">
                  <c:v>317</c:v>
                </c:pt>
                <c:pt idx="742">
                  <c:v>308</c:v>
                </c:pt>
                <c:pt idx="743">
                  <c:v>233</c:v>
                </c:pt>
                <c:pt idx="744">
                  <c:v>210</c:v>
                </c:pt>
                <c:pt idx="745">
                  <c:v>174</c:v>
                </c:pt>
                <c:pt idx="746">
                  <c:v>277</c:v>
                </c:pt>
                <c:pt idx="747">
                  <c:v>177</c:v>
                </c:pt>
                <c:pt idx="748">
                  <c:v>209</c:v>
                </c:pt>
                <c:pt idx="749">
                  <c:v>220</c:v>
                </c:pt>
                <c:pt idx="750">
                  <c:v>119</c:v>
                </c:pt>
                <c:pt idx="751">
                  <c:v>299</c:v>
                </c:pt>
                <c:pt idx="752">
                  <c:v>182</c:v>
                </c:pt>
                <c:pt idx="753">
                  <c:v>-6</c:v>
                </c:pt>
                <c:pt idx="754">
                  <c:v>223</c:v>
                </c:pt>
                <c:pt idx="755">
                  <c:v>120</c:v>
                </c:pt>
                <c:pt idx="756">
                  <c:v>145</c:v>
                </c:pt>
                <c:pt idx="757">
                  <c:v>147</c:v>
                </c:pt>
                <c:pt idx="758">
                  <c:v>84</c:v>
                </c:pt>
                <c:pt idx="759">
                  <c:v>116</c:v>
                </c:pt>
                <c:pt idx="760">
                  <c:v>124</c:v>
                </c:pt>
                <c:pt idx="761">
                  <c:v>138</c:v>
                </c:pt>
                <c:pt idx="762">
                  <c:v>-14</c:v>
                </c:pt>
                <c:pt idx="763">
                  <c:v>75</c:v>
                </c:pt>
                <c:pt idx="764">
                  <c:v>199</c:v>
                </c:pt>
                <c:pt idx="765">
                  <c:v>58</c:v>
                </c:pt>
                <c:pt idx="766">
                  <c:v>309</c:v>
                </c:pt>
                <c:pt idx="767">
                  <c:v>-11</c:v>
                </c:pt>
                <c:pt idx="768">
                  <c:v>193</c:v>
                </c:pt>
                <c:pt idx="769">
                  <c:v>28</c:v>
                </c:pt>
                <c:pt idx="770">
                  <c:v>-7</c:v>
                </c:pt>
                <c:pt idx="771">
                  <c:v>55</c:v>
                </c:pt>
                <c:pt idx="772">
                  <c:v>194</c:v>
                </c:pt>
                <c:pt idx="773">
                  <c:v>93</c:v>
                </c:pt>
                <c:pt idx="774">
                  <c:v>107</c:v>
                </c:pt>
                <c:pt idx="775">
                  <c:v>250</c:v>
                </c:pt>
                <c:pt idx="776">
                  <c:v>250</c:v>
                </c:pt>
                <c:pt idx="777">
                  <c:v>52</c:v>
                </c:pt>
                <c:pt idx="778">
                  <c:v>9</c:v>
                </c:pt>
                <c:pt idx="779">
                  <c:v>82</c:v>
                </c:pt>
                <c:pt idx="780">
                  <c:v>155</c:v>
                </c:pt>
                <c:pt idx="781">
                  <c:v>138</c:v>
                </c:pt>
                <c:pt idx="782">
                  <c:v>249</c:v>
                </c:pt>
                <c:pt idx="783">
                  <c:v>19</c:v>
                </c:pt>
                <c:pt idx="784">
                  <c:v>81</c:v>
                </c:pt>
                <c:pt idx="785">
                  <c:v>62</c:v>
                </c:pt>
                <c:pt idx="786">
                  <c:v>118</c:v>
                </c:pt>
                <c:pt idx="787">
                  <c:v>155</c:v>
                </c:pt>
                <c:pt idx="788">
                  <c:v>-4</c:v>
                </c:pt>
                <c:pt idx="789">
                  <c:v>260</c:v>
                </c:pt>
                <c:pt idx="790">
                  <c:v>299</c:v>
                </c:pt>
                <c:pt idx="791">
                  <c:v>139</c:v>
                </c:pt>
                <c:pt idx="792">
                  <c:v>174</c:v>
                </c:pt>
                <c:pt idx="793">
                  <c:v>47</c:v>
                </c:pt>
                <c:pt idx="794">
                  <c:v>86</c:v>
                </c:pt>
                <c:pt idx="795">
                  <c:v>187</c:v>
                </c:pt>
                <c:pt idx="796">
                  <c:v>-31</c:v>
                </c:pt>
                <c:pt idx="797">
                  <c:v>123</c:v>
                </c:pt>
                <c:pt idx="798">
                  <c:v>241</c:v>
                </c:pt>
                <c:pt idx="799">
                  <c:v>167</c:v>
                </c:pt>
                <c:pt idx="800">
                  <c:v>67</c:v>
                </c:pt>
                <c:pt idx="801">
                  <c:v>-19</c:v>
                </c:pt>
                <c:pt idx="802">
                  <c:v>64</c:v>
                </c:pt>
                <c:pt idx="803">
                  <c:v>247</c:v>
                </c:pt>
                <c:pt idx="804">
                  <c:v>162</c:v>
                </c:pt>
                <c:pt idx="805">
                  <c:v>-184</c:v>
                </c:pt>
                <c:pt idx="806">
                  <c:v>59</c:v>
                </c:pt>
                <c:pt idx="807">
                  <c:v>122</c:v>
                </c:pt>
                <c:pt idx="808">
                  <c:v>-84</c:v>
                </c:pt>
                <c:pt idx="809">
                  <c:v>-136</c:v>
                </c:pt>
                <c:pt idx="810">
                  <c:v>84</c:v>
                </c:pt>
                <c:pt idx="811">
                  <c:v>140</c:v>
                </c:pt>
                <c:pt idx="812">
                  <c:v>163</c:v>
                </c:pt>
                <c:pt idx="813">
                  <c:v>202</c:v>
                </c:pt>
                <c:pt idx="814">
                  <c:v>206</c:v>
                </c:pt>
                <c:pt idx="815">
                  <c:v>143</c:v>
                </c:pt>
                <c:pt idx="816">
                  <c:v>277</c:v>
                </c:pt>
                <c:pt idx="817">
                  <c:v>17</c:v>
                </c:pt>
                <c:pt idx="818">
                  <c:v>28</c:v>
                </c:pt>
                <c:pt idx="819">
                  <c:v>152</c:v>
                </c:pt>
                <c:pt idx="820">
                  <c:v>48</c:v>
                </c:pt>
                <c:pt idx="821">
                  <c:v>-55</c:v>
                </c:pt>
                <c:pt idx="822">
                  <c:v>75</c:v>
                </c:pt>
                <c:pt idx="823">
                  <c:v>177</c:v>
                </c:pt>
                <c:pt idx="824">
                  <c:v>140</c:v>
                </c:pt>
                <c:pt idx="825">
                  <c:v>111</c:v>
                </c:pt>
                <c:pt idx="826">
                  <c:v>140</c:v>
                </c:pt>
                <c:pt idx="827">
                  <c:v>189</c:v>
                </c:pt>
                <c:pt idx="828">
                  <c:v>298</c:v>
                </c:pt>
                <c:pt idx="829">
                  <c:v>131</c:v>
                </c:pt>
                <c:pt idx="830">
                  <c:v>40</c:v>
                </c:pt>
                <c:pt idx="831">
                  <c:v>100</c:v>
                </c:pt>
                <c:pt idx="832">
                  <c:v>212</c:v>
                </c:pt>
                <c:pt idx="833">
                  <c:v>96</c:v>
                </c:pt>
                <c:pt idx="834">
                  <c:v>213</c:v>
                </c:pt>
                <c:pt idx="835">
                  <c:v>61</c:v>
                </c:pt>
                <c:pt idx="836">
                  <c:v>188</c:v>
                </c:pt>
                <c:pt idx="837">
                  <c:v>116</c:v>
                </c:pt>
                <c:pt idx="838">
                  <c:v>319</c:v>
                </c:pt>
                <c:pt idx="839">
                  <c:v>189</c:v>
                </c:pt>
                <c:pt idx="840">
                  <c:v>94</c:v>
                </c:pt>
                <c:pt idx="841">
                  <c:v>97</c:v>
                </c:pt>
                <c:pt idx="842">
                  <c:v>221</c:v>
                </c:pt>
                <c:pt idx="843">
                  <c:v>139</c:v>
                </c:pt>
                <c:pt idx="844">
                  <c:v>200</c:v>
                </c:pt>
                <c:pt idx="845">
                  <c:v>167</c:v>
                </c:pt>
                <c:pt idx="846">
                  <c:v>228</c:v>
                </c:pt>
                <c:pt idx="847">
                  <c:v>41</c:v>
                </c:pt>
                <c:pt idx="848">
                  <c:v>242</c:v>
                </c:pt>
                <c:pt idx="849">
                  <c:v>289</c:v>
                </c:pt>
                <c:pt idx="850">
                  <c:v>139</c:v>
                </c:pt>
                <c:pt idx="851">
                  <c:v>199</c:v>
                </c:pt>
                <c:pt idx="852">
                  <c:v>393</c:v>
                </c:pt>
                <c:pt idx="853">
                  <c:v>287</c:v>
                </c:pt>
                <c:pt idx="854">
                  <c:v>425</c:v>
                </c:pt>
                <c:pt idx="855">
                  <c:v>415</c:v>
                </c:pt>
                <c:pt idx="856">
                  <c:v>446</c:v>
                </c:pt>
                <c:pt idx="857">
                  <c:v>285</c:v>
                </c:pt>
                <c:pt idx="858">
                  <c:v>412</c:v>
                </c:pt>
                <c:pt idx="859">
                  <c:v>257</c:v>
                </c:pt>
                <c:pt idx="860">
                  <c:v>485</c:v>
                </c:pt>
                <c:pt idx="861">
                  <c:v>358</c:v>
                </c:pt>
                <c:pt idx="862">
                  <c:v>329</c:v>
                </c:pt>
                <c:pt idx="863">
                  <c:v>533</c:v>
                </c:pt>
                <c:pt idx="864">
                  <c:v>447</c:v>
                </c:pt>
                <c:pt idx="865">
                  <c:v>327</c:v>
                </c:pt>
                <c:pt idx="866">
                  <c:v>509</c:v>
                </c:pt>
                <c:pt idx="867">
                  <c:v>398</c:v>
                </c:pt>
                <c:pt idx="868">
                  <c:v>432</c:v>
                </c:pt>
                <c:pt idx="869">
                  <c:v>462</c:v>
                </c:pt>
                <c:pt idx="870">
                  <c:v>505</c:v>
                </c:pt>
                <c:pt idx="871">
                  <c:v>498</c:v>
                </c:pt>
                <c:pt idx="872">
                  <c:v>527</c:v>
                </c:pt>
                <c:pt idx="873">
                  <c:v>547</c:v>
                </c:pt>
                <c:pt idx="874">
                  <c:v>550</c:v>
                </c:pt>
                <c:pt idx="875">
                  <c:v>637</c:v>
                </c:pt>
                <c:pt idx="876">
                  <c:v>738</c:v>
                </c:pt>
                <c:pt idx="877">
                  <c:v>565</c:v>
                </c:pt>
                <c:pt idx="878">
                  <c:v>747</c:v>
                </c:pt>
                <c:pt idx="879">
                  <c:v>572</c:v>
                </c:pt>
                <c:pt idx="880">
                  <c:v>621</c:v>
                </c:pt>
                <c:pt idx="881">
                  <c:v>833</c:v>
                </c:pt>
                <c:pt idx="882">
                  <c:v>994</c:v>
                </c:pt>
                <c:pt idx="883">
                  <c:v>880</c:v>
                </c:pt>
                <c:pt idx="884">
                  <c:v>901</c:v>
                </c:pt>
                <c:pt idx="885">
                  <c:v>867</c:v>
                </c:pt>
                <c:pt idx="886">
                  <c:v>844</c:v>
                </c:pt>
                <c:pt idx="887">
                  <c:v>915</c:v>
                </c:pt>
                <c:pt idx="888">
                  <c:v>986</c:v>
                </c:pt>
                <c:pt idx="889">
                  <c:v>1160</c:v>
                </c:pt>
                <c:pt idx="890">
                  <c:v>1070</c:v>
                </c:pt>
                <c:pt idx="891">
                  <c:v>977</c:v>
                </c:pt>
                <c:pt idx="892">
                  <c:v>1042</c:v>
                </c:pt>
                <c:pt idx="893">
                  <c:v>1092</c:v>
                </c:pt>
                <c:pt idx="894">
                  <c:v>1366</c:v>
                </c:pt>
                <c:pt idx="895">
                  <c:v>1331</c:v>
                </c:pt>
                <c:pt idx="896">
                  <c:v>1340</c:v>
                </c:pt>
                <c:pt idx="897">
                  <c:v>1112</c:v>
                </c:pt>
                <c:pt idx="898">
                  <c:v>1593</c:v>
                </c:pt>
                <c:pt idx="899">
                  <c:v>1557</c:v>
                </c:pt>
                <c:pt idx="900">
                  <c:v>1472</c:v>
                </c:pt>
                <c:pt idx="901">
                  <c:v>1627</c:v>
                </c:pt>
                <c:pt idx="902">
                  <c:v>1636</c:v>
                </c:pt>
                <c:pt idx="903">
                  <c:v>1628</c:v>
                </c:pt>
                <c:pt idx="904">
                  <c:v>1820</c:v>
                </c:pt>
                <c:pt idx="905">
                  <c:v>1951</c:v>
                </c:pt>
                <c:pt idx="906">
                  <c:v>1691</c:v>
                </c:pt>
                <c:pt idx="907">
                  <c:v>2142</c:v>
                </c:pt>
                <c:pt idx="908">
                  <c:v>2123</c:v>
                </c:pt>
                <c:pt idx="909">
                  <c:v>2201</c:v>
                </c:pt>
                <c:pt idx="910">
                  <c:v>2137</c:v>
                </c:pt>
                <c:pt idx="911">
                  <c:v>2308</c:v>
                </c:pt>
                <c:pt idx="912">
                  <c:v>2486</c:v>
                </c:pt>
                <c:pt idx="913">
                  <c:v>2765</c:v>
                </c:pt>
                <c:pt idx="914">
                  <c:v>2720</c:v>
                </c:pt>
                <c:pt idx="915">
                  <c:v>3092</c:v>
                </c:pt>
                <c:pt idx="916">
                  <c:v>3193</c:v>
                </c:pt>
                <c:pt idx="917">
                  <c:v>3362</c:v>
                </c:pt>
                <c:pt idx="918">
                  <c:v>3508</c:v>
                </c:pt>
                <c:pt idx="919">
                  <c:v>3746</c:v>
                </c:pt>
                <c:pt idx="920">
                  <c:v>3898</c:v>
                </c:pt>
                <c:pt idx="921">
                  <c:v>4057.0000000000005</c:v>
                </c:pt>
                <c:pt idx="922">
                  <c:v>4190</c:v>
                </c:pt>
                <c:pt idx="923">
                  <c:v>4554</c:v>
                </c:pt>
                <c:pt idx="924">
                  <c:v>4921</c:v>
                </c:pt>
                <c:pt idx="925">
                  <c:v>5017</c:v>
                </c:pt>
                <c:pt idx="926">
                  <c:v>5555</c:v>
                </c:pt>
                <c:pt idx="927">
                  <c:v>5694</c:v>
                </c:pt>
                <c:pt idx="928">
                  <c:v>6190</c:v>
                </c:pt>
                <c:pt idx="929">
                  <c:v>6222</c:v>
                </c:pt>
                <c:pt idx="930">
                  <c:v>6882</c:v>
                </c:pt>
                <c:pt idx="931">
                  <c:v>7122</c:v>
                </c:pt>
                <c:pt idx="932">
                  <c:v>7523</c:v>
                </c:pt>
                <c:pt idx="933">
                  <c:v>8007.9999999999991</c:v>
                </c:pt>
                <c:pt idx="934">
                  <c:v>8604</c:v>
                </c:pt>
                <c:pt idx="935">
                  <c:v>9165</c:v>
                </c:pt>
                <c:pt idx="936">
                  <c:v>9391</c:v>
                </c:pt>
                <c:pt idx="937">
                  <c:v>9981</c:v>
                </c:pt>
                <c:pt idx="938">
                  <c:v>10312</c:v>
                </c:pt>
                <c:pt idx="939">
                  <c:v>11029</c:v>
                </c:pt>
                <c:pt idx="940">
                  <c:v>11369</c:v>
                </c:pt>
                <c:pt idx="941">
                  <c:v>11936</c:v>
                </c:pt>
                <c:pt idx="942">
                  <c:v>12195</c:v>
                </c:pt>
                <c:pt idx="943">
                  <c:v>12839</c:v>
                </c:pt>
                <c:pt idx="944">
                  <c:v>12990</c:v>
                </c:pt>
                <c:pt idx="945">
                  <c:v>13432</c:v>
                </c:pt>
                <c:pt idx="946">
                  <c:v>13719</c:v>
                </c:pt>
                <c:pt idx="947">
                  <c:v>13971</c:v>
                </c:pt>
                <c:pt idx="948">
                  <c:v>14309</c:v>
                </c:pt>
                <c:pt idx="949">
                  <c:v>14171</c:v>
                </c:pt>
                <c:pt idx="950">
                  <c:v>14057</c:v>
                </c:pt>
                <c:pt idx="951">
                  <c:v>14334</c:v>
                </c:pt>
                <c:pt idx="952">
                  <c:v>14245</c:v>
                </c:pt>
                <c:pt idx="953">
                  <c:v>13960</c:v>
                </c:pt>
                <c:pt idx="954">
                  <c:v>13984</c:v>
                </c:pt>
                <c:pt idx="955">
                  <c:v>13560</c:v>
                </c:pt>
                <c:pt idx="956">
                  <c:v>12811</c:v>
                </c:pt>
                <c:pt idx="957">
                  <c:v>12805</c:v>
                </c:pt>
                <c:pt idx="958">
                  <c:v>12430</c:v>
                </c:pt>
                <c:pt idx="959">
                  <c:v>12044</c:v>
                </c:pt>
                <c:pt idx="960">
                  <c:v>11514</c:v>
                </c:pt>
                <c:pt idx="961">
                  <c:v>11044</c:v>
                </c:pt>
                <c:pt idx="962">
                  <c:v>10614</c:v>
                </c:pt>
                <c:pt idx="963">
                  <c:v>10089</c:v>
                </c:pt>
                <c:pt idx="964">
                  <c:v>9661</c:v>
                </c:pt>
                <c:pt idx="965">
                  <c:v>8948</c:v>
                </c:pt>
                <c:pt idx="966">
                  <c:v>8523</c:v>
                </c:pt>
                <c:pt idx="967">
                  <c:v>8166</c:v>
                </c:pt>
                <c:pt idx="968">
                  <c:v>7633</c:v>
                </c:pt>
                <c:pt idx="969">
                  <c:v>7288</c:v>
                </c:pt>
                <c:pt idx="970">
                  <c:v>6852</c:v>
                </c:pt>
                <c:pt idx="971">
                  <c:v>6389</c:v>
                </c:pt>
                <c:pt idx="972">
                  <c:v>5997</c:v>
                </c:pt>
                <c:pt idx="973">
                  <c:v>5824</c:v>
                </c:pt>
                <c:pt idx="974">
                  <c:v>5383</c:v>
                </c:pt>
                <c:pt idx="975">
                  <c:v>5108</c:v>
                </c:pt>
                <c:pt idx="976">
                  <c:v>4685</c:v>
                </c:pt>
                <c:pt idx="977">
                  <c:v>4271</c:v>
                </c:pt>
                <c:pt idx="978">
                  <c:v>3952</c:v>
                </c:pt>
                <c:pt idx="979">
                  <c:v>3807</c:v>
                </c:pt>
                <c:pt idx="980">
                  <c:v>3733</c:v>
                </c:pt>
                <c:pt idx="981">
                  <c:v>3510</c:v>
                </c:pt>
                <c:pt idx="982">
                  <c:v>3334</c:v>
                </c:pt>
                <c:pt idx="983">
                  <c:v>3025</c:v>
                </c:pt>
                <c:pt idx="984">
                  <c:v>2945</c:v>
                </c:pt>
                <c:pt idx="985">
                  <c:v>2690</c:v>
                </c:pt>
                <c:pt idx="986">
                  <c:v>2688</c:v>
                </c:pt>
                <c:pt idx="987">
                  <c:v>2656</c:v>
                </c:pt>
                <c:pt idx="988">
                  <c:v>2566</c:v>
                </c:pt>
                <c:pt idx="989">
                  <c:v>2337</c:v>
                </c:pt>
                <c:pt idx="990">
                  <c:v>2246</c:v>
                </c:pt>
                <c:pt idx="991">
                  <c:v>2323</c:v>
                </c:pt>
                <c:pt idx="992">
                  <c:v>2040</c:v>
                </c:pt>
                <c:pt idx="993">
                  <c:v>1685</c:v>
                </c:pt>
                <c:pt idx="994">
                  <c:v>1903</c:v>
                </c:pt>
                <c:pt idx="995">
                  <c:v>1737</c:v>
                </c:pt>
                <c:pt idx="996">
                  <c:v>1685</c:v>
                </c:pt>
                <c:pt idx="997">
                  <c:v>1642</c:v>
                </c:pt>
                <c:pt idx="998">
                  <c:v>1568</c:v>
                </c:pt>
                <c:pt idx="999">
                  <c:v>1607</c:v>
                </c:pt>
                <c:pt idx="1000">
                  <c:v>1431</c:v>
                </c:pt>
                <c:pt idx="1001">
                  <c:v>1480</c:v>
                </c:pt>
                <c:pt idx="1002">
                  <c:v>1460</c:v>
                </c:pt>
                <c:pt idx="1003">
                  <c:v>1334</c:v>
                </c:pt>
                <c:pt idx="1004">
                  <c:v>1303</c:v>
                </c:pt>
                <c:pt idx="1005">
                  <c:v>1400</c:v>
                </c:pt>
                <c:pt idx="1006">
                  <c:v>1240</c:v>
                </c:pt>
                <c:pt idx="1007">
                  <c:v>1198</c:v>
                </c:pt>
                <c:pt idx="1008">
                  <c:v>1219</c:v>
                </c:pt>
                <c:pt idx="1009">
                  <c:v>1095</c:v>
                </c:pt>
                <c:pt idx="1010">
                  <c:v>1218</c:v>
                </c:pt>
                <c:pt idx="1011">
                  <c:v>1180</c:v>
                </c:pt>
                <c:pt idx="1012">
                  <c:v>1247</c:v>
                </c:pt>
                <c:pt idx="1013">
                  <c:v>1148</c:v>
                </c:pt>
                <c:pt idx="1014">
                  <c:v>1147</c:v>
                </c:pt>
                <c:pt idx="1015">
                  <c:v>1124</c:v>
                </c:pt>
                <c:pt idx="1016">
                  <c:v>1152</c:v>
                </c:pt>
                <c:pt idx="1017">
                  <c:v>1097</c:v>
                </c:pt>
                <c:pt idx="1018">
                  <c:v>1077</c:v>
                </c:pt>
                <c:pt idx="1019">
                  <c:v>1162</c:v>
                </c:pt>
                <c:pt idx="1020">
                  <c:v>1022</c:v>
                </c:pt>
                <c:pt idx="1021">
                  <c:v>1240</c:v>
                </c:pt>
                <c:pt idx="1022">
                  <c:v>1182</c:v>
                </c:pt>
                <c:pt idx="1023">
                  <c:v>1082</c:v>
                </c:pt>
                <c:pt idx="1024">
                  <c:v>1145</c:v>
                </c:pt>
                <c:pt idx="1025">
                  <c:v>967</c:v>
                </c:pt>
                <c:pt idx="1026">
                  <c:v>1341</c:v>
                </c:pt>
                <c:pt idx="1027">
                  <c:v>1262</c:v>
                </c:pt>
                <c:pt idx="1028">
                  <c:v>1079</c:v>
                </c:pt>
                <c:pt idx="1029">
                  <c:v>1177</c:v>
                </c:pt>
                <c:pt idx="1030">
                  <c:v>1095</c:v>
                </c:pt>
                <c:pt idx="1031">
                  <c:v>967</c:v>
                </c:pt>
                <c:pt idx="1032">
                  <c:v>983</c:v>
                </c:pt>
                <c:pt idx="1033">
                  <c:v>1095</c:v>
                </c:pt>
                <c:pt idx="1034">
                  <c:v>1115</c:v>
                </c:pt>
                <c:pt idx="1035">
                  <c:v>1141</c:v>
                </c:pt>
                <c:pt idx="1036">
                  <c:v>1006</c:v>
                </c:pt>
                <c:pt idx="1037">
                  <c:v>854</c:v>
                </c:pt>
                <c:pt idx="1038">
                  <c:v>908</c:v>
                </c:pt>
                <c:pt idx="1039">
                  <c:v>1146</c:v>
                </c:pt>
                <c:pt idx="1040">
                  <c:v>742</c:v>
                </c:pt>
                <c:pt idx="1041">
                  <c:v>819</c:v>
                </c:pt>
                <c:pt idx="1042">
                  <c:v>843</c:v>
                </c:pt>
                <c:pt idx="1043">
                  <c:v>803</c:v>
                </c:pt>
                <c:pt idx="1044">
                  <c:v>804</c:v>
                </c:pt>
                <c:pt idx="1045">
                  <c:v>689</c:v>
                </c:pt>
                <c:pt idx="1046">
                  <c:v>824</c:v>
                </c:pt>
                <c:pt idx="1047">
                  <c:v>533</c:v>
                </c:pt>
                <c:pt idx="1048">
                  <c:v>611</c:v>
                </c:pt>
                <c:pt idx="1049">
                  <c:v>584</c:v>
                </c:pt>
                <c:pt idx="1050">
                  <c:v>460</c:v>
                </c:pt>
                <c:pt idx="1051">
                  <c:v>363</c:v>
                </c:pt>
                <c:pt idx="1052">
                  <c:v>498</c:v>
                </c:pt>
                <c:pt idx="1053">
                  <c:v>414</c:v>
                </c:pt>
                <c:pt idx="1054">
                  <c:v>370</c:v>
                </c:pt>
                <c:pt idx="1055">
                  <c:v>299</c:v>
                </c:pt>
                <c:pt idx="1056">
                  <c:v>560</c:v>
                </c:pt>
                <c:pt idx="1057">
                  <c:v>359</c:v>
                </c:pt>
                <c:pt idx="1058">
                  <c:v>249</c:v>
                </c:pt>
                <c:pt idx="1059">
                  <c:v>444</c:v>
                </c:pt>
                <c:pt idx="1060">
                  <c:v>364</c:v>
                </c:pt>
                <c:pt idx="1061">
                  <c:v>312</c:v>
                </c:pt>
                <c:pt idx="1062">
                  <c:v>273</c:v>
                </c:pt>
                <c:pt idx="1063">
                  <c:v>141</c:v>
                </c:pt>
                <c:pt idx="1064">
                  <c:v>5</c:v>
                </c:pt>
                <c:pt idx="1065">
                  <c:v>40</c:v>
                </c:pt>
                <c:pt idx="1066">
                  <c:v>28</c:v>
                </c:pt>
                <c:pt idx="1067">
                  <c:v>78</c:v>
                </c:pt>
                <c:pt idx="1068">
                  <c:v>87</c:v>
                </c:pt>
                <c:pt idx="1069">
                  <c:v>263</c:v>
                </c:pt>
                <c:pt idx="1070">
                  <c:v>229</c:v>
                </c:pt>
                <c:pt idx="1071">
                  <c:v>51</c:v>
                </c:pt>
                <c:pt idx="1072">
                  <c:v>145</c:v>
                </c:pt>
                <c:pt idx="1073">
                  <c:v>-12</c:v>
                </c:pt>
                <c:pt idx="1074">
                  <c:v>62</c:v>
                </c:pt>
                <c:pt idx="1075">
                  <c:v>123</c:v>
                </c:pt>
                <c:pt idx="1076">
                  <c:v>41</c:v>
                </c:pt>
                <c:pt idx="1077">
                  <c:v>1</c:v>
                </c:pt>
                <c:pt idx="1078">
                  <c:v>32</c:v>
                </c:pt>
                <c:pt idx="1079">
                  <c:v>193</c:v>
                </c:pt>
                <c:pt idx="1080">
                  <c:v>131</c:v>
                </c:pt>
                <c:pt idx="1081">
                  <c:v>-43</c:v>
                </c:pt>
                <c:pt idx="1082">
                  <c:v>-59</c:v>
                </c:pt>
                <c:pt idx="1083">
                  <c:v>-21</c:v>
                </c:pt>
                <c:pt idx="1084">
                  <c:v>-8</c:v>
                </c:pt>
                <c:pt idx="1085">
                  <c:v>64</c:v>
                </c:pt>
                <c:pt idx="1086">
                  <c:v>-26</c:v>
                </c:pt>
                <c:pt idx="1087">
                  <c:v>150</c:v>
                </c:pt>
                <c:pt idx="1088">
                  <c:v>60</c:v>
                </c:pt>
                <c:pt idx="1089">
                  <c:v>-6</c:v>
                </c:pt>
                <c:pt idx="1090">
                  <c:v>180</c:v>
                </c:pt>
                <c:pt idx="1091">
                  <c:v>16</c:v>
                </c:pt>
                <c:pt idx="1092">
                  <c:v>-44</c:v>
                </c:pt>
                <c:pt idx="1093">
                  <c:v>172</c:v>
                </c:pt>
                <c:pt idx="1094">
                  <c:v>44</c:v>
                </c:pt>
                <c:pt idx="1095">
                  <c:v>104</c:v>
                </c:pt>
                <c:pt idx="1096">
                  <c:v>-79</c:v>
                </c:pt>
                <c:pt idx="1097">
                  <c:v>-32</c:v>
                </c:pt>
                <c:pt idx="1098">
                  <c:v>-164</c:v>
                </c:pt>
                <c:pt idx="1099">
                  <c:v>118</c:v>
                </c:pt>
                <c:pt idx="1100">
                  <c:v>-67</c:v>
                </c:pt>
                <c:pt idx="1101">
                  <c:v>127</c:v>
                </c:pt>
                <c:pt idx="1102">
                  <c:v>55</c:v>
                </c:pt>
                <c:pt idx="1103">
                  <c:v>49</c:v>
                </c:pt>
                <c:pt idx="1104">
                  <c:v>-50</c:v>
                </c:pt>
                <c:pt idx="1105">
                  <c:v>-1</c:v>
                </c:pt>
                <c:pt idx="1106">
                  <c:v>110</c:v>
                </c:pt>
                <c:pt idx="1107">
                  <c:v>-92</c:v>
                </c:pt>
                <c:pt idx="1108">
                  <c:v>136</c:v>
                </c:pt>
                <c:pt idx="1109">
                  <c:v>-23</c:v>
                </c:pt>
                <c:pt idx="1110">
                  <c:v>284</c:v>
                </c:pt>
                <c:pt idx="1111">
                  <c:v>-40</c:v>
                </c:pt>
                <c:pt idx="1112">
                  <c:v>52</c:v>
                </c:pt>
                <c:pt idx="1113">
                  <c:v>-95</c:v>
                </c:pt>
                <c:pt idx="1114">
                  <c:v>-29</c:v>
                </c:pt>
                <c:pt idx="1115">
                  <c:v>-28</c:v>
                </c:pt>
                <c:pt idx="1116">
                  <c:v>-8</c:v>
                </c:pt>
                <c:pt idx="1117">
                  <c:v>-64</c:v>
                </c:pt>
                <c:pt idx="1118">
                  <c:v>-52</c:v>
                </c:pt>
                <c:pt idx="1119">
                  <c:v>136</c:v>
                </c:pt>
                <c:pt idx="1120">
                  <c:v>-118</c:v>
                </c:pt>
                <c:pt idx="1121">
                  <c:v>-49</c:v>
                </c:pt>
                <c:pt idx="1122">
                  <c:v>172</c:v>
                </c:pt>
                <c:pt idx="1123">
                  <c:v>-65</c:v>
                </c:pt>
                <c:pt idx="1124">
                  <c:v>23</c:v>
                </c:pt>
                <c:pt idx="1125">
                  <c:v>-169</c:v>
                </c:pt>
                <c:pt idx="1126">
                  <c:v>78</c:v>
                </c:pt>
                <c:pt idx="1127">
                  <c:v>103</c:v>
                </c:pt>
                <c:pt idx="1128">
                  <c:v>-5</c:v>
                </c:pt>
                <c:pt idx="1129">
                  <c:v>69</c:v>
                </c:pt>
                <c:pt idx="1130">
                  <c:v>-46</c:v>
                </c:pt>
                <c:pt idx="1131">
                  <c:v>112</c:v>
                </c:pt>
                <c:pt idx="1132">
                  <c:v>109</c:v>
                </c:pt>
                <c:pt idx="1133">
                  <c:v>106</c:v>
                </c:pt>
                <c:pt idx="1134">
                  <c:v>22</c:v>
                </c:pt>
                <c:pt idx="1135">
                  <c:v>136</c:v>
                </c:pt>
                <c:pt idx="1136">
                  <c:v>-3</c:v>
                </c:pt>
                <c:pt idx="1137">
                  <c:v>-88</c:v>
                </c:pt>
                <c:pt idx="1138">
                  <c:v>33</c:v>
                </c:pt>
                <c:pt idx="1139">
                  <c:v>27</c:v>
                </c:pt>
                <c:pt idx="1140">
                  <c:v>9</c:v>
                </c:pt>
                <c:pt idx="1141">
                  <c:v>44</c:v>
                </c:pt>
                <c:pt idx="1142">
                  <c:v>116</c:v>
                </c:pt>
                <c:pt idx="1143">
                  <c:v>44</c:v>
                </c:pt>
                <c:pt idx="1144">
                  <c:v>132</c:v>
                </c:pt>
                <c:pt idx="1145">
                  <c:v>-79</c:v>
                </c:pt>
                <c:pt idx="1146">
                  <c:v>95</c:v>
                </c:pt>
                <c:pt idx="1147">
                  <c:v>9</c:v>
                </c:pt>
                <c:pt idx="1148">
                  <c:v>-50</c:v>
                </c:pt>
                <c:pt idx="1149">
                  <c:v>-20</c:v>
                </c:pt>
                <c:pt idx="1150">
                  <c:v>-92</c:v>
                </c:pt>
                <c:pt idx="1151">
                  <c:v>-33</c:v>
                </c:pt>
                <c:pt idx="1152">
                  <c:v>90</c:v>
                </c:pt>
                <c:pt idx="1153">
                  <c:v>-17</c:v>
                </c:pt>
                <c:pt idx="1154">
                  <c:v>-26</c:v>
                </c:pt>
                <c:pt idx="1155">
                  <c:v>180</c:v>
                </c:pt>
                <c:pt idx="1156">
                  <c:v>84</c:v>
                </c:pt>
                <c:pt idx="1157">
                  <c:v>85</c:v>
                </c:pt>
                <c:pt idx="1158">
                  <c:v>76</c:v>
                </c:pt>
                <c:pt idx="1159">
                  <c:v>-15</c:v>
                </c:pt>
                <c:pt idx="1160">
                  <c:v>59</c:v>
                </c:pt>
                <c:pt idx="1161">
                  <c:v>50</c:v>
                </c:pt>
                <c:pt idx="1162">
                  <c:v>36</c:v>
                </c:pt>
                <c:pt idx="1163">
                  <c:v>120</c:v>
                </c:pt>
                <c:pt idx="1164">
                  <c:v>122</c:v>
                </c:pt>
                <c:pt idx="1165">
                  <c:v>165</c:v>
                </c:pt>
                <c:pt idx="1166">
                  <c:v>194</c:v>
                </c:pt>
                <c:pt idx="1167">
                  <c:v>-23</c:v>
                </c:pt>
                <c:pt idx="1168">
                  <c:v>163</c:v>
                </c:pt>
                <c:pt idx="1169">
                  <c:v>47</c:v>
                </c:pt>
                <c:pt idx="1170">
                  <c:v>-77</c:v>
                </c:pt>
                <c:pt idx="1171">
                  <c:v>41</c:v>
                </c:pt>
                <c:pt idx="1172">
                  <c:v>145</c:v>
                </c:pt>
                <c:pt idx="1173">
                  <c:v>56</c:v>
                </c:pt>
                <c:pt idx="1174">
                  <c:v>-127</c:v>
                </c:pt>
                <c:pt idx="1175">
                  <c:v>-57</c:v>
                </c:pt>
                <c:pt idx="1176">
                  <c:v>51</c:v>
                </c:pt>
                <c:pt idx="1177">
                  <c:v>-58</c:v>
                </c:pt>
                <c:pt idx="1178">
                  <c:v>102</c:v>
                </c:pt>
                <c:pt idx="1179">
                  <c:v>41</c:v>
                </c:pt>
                <c:pt idx="1180">
                  <c:v>-19</c:v>
                </c:pt>
                <c:pt idx="1181">
                  <c:v>168</c:v>
                </c:pt>
                <c:pt idx="1182">
                  <c:v>-53</c:v>
                </c:pt>
                <c:pt idx="1183">
                  <c:v>84</c:v>
                </c:pt>
                <c:pt idx="1184">
                  <c:v>126</c:v>
                </c:pt>
                <c:pt idx="1185">
                  <c:v>210</c:v>
                </c:pt>
                <c:pt idx="1186">
                  <c:v>8</c:v>
                </c:pt>
                <c:pt idx="1187">
                  <c:v>196</c:v>
                </c:pt>
                <c:pt idx="1188">
                  <c:v>91</c:v>
                </c:pt>
                <c:pt idx="1189">
                  <c:v>40</c:v>
                </c:pt>
                <c:pt idx="1190">
                  <c:v>-12</c:v>
                </c:pt>
                <c:pt idx="1191">
                  <c:v>152</c:v>
                </c:pt>
                <c:pt idx="1192">
                  <c:v>116</c:v>
                </c:pt>
                <c:pt idx="1193">
                  <c:v>161</c:v>
                </c:pt>
                <c:pt idx="1194">
                  <c:v>201</c:v>
                </c:pt>
                <c:pt idx="1195">
                  <c:v>107</c:v>
                </c:pt>
                <c:pt idx="1196">
                  <c:v>119</c:v>
                </c:pt>
                <c:pt idx="1197">
                  <c:v>157</c:v>
                </c:pt>
                <c:pt idx="1198">
                  <c:v>141</c:v>
                </c:pt>
                <c:pt idx="1199">
                  <c:v>118</c:v>
                </c:pt>
                <c:pt idx="1200">
                  <c:v>-31</c:v>
                </c:pt>
                <c:pt idx="1201">
                  <c:v>173</c:v>
                </c:pt>
                <c:pt idx="1202">
                  <c:v>-147</c:v>
                </c:pt>
                <c:pt idx="1203">
                  <c:v>53</c:v>
                </c:pt>
                <c:pt idx="1204">
                  <c:v>0</c:v>
                </c:pt>
                <c:pt idx="1205">
                  <c:v>-14</c:v>
                </c:pt>
                <c:pt idx="1206">
                  <c:v>-92</c:v>
                </c:pt>
                <c:pt idx="1207">
                  <c:v>-23</c:v>
                </c:pt>
                <c:pt idx="1208">
                  <c:v>227</c:v>
                </c:pt>
                <c:pt idx="1209">
                  <c:v>112</c:v>
                </c:pt>
                <c:pt idx="1210">
                  <c:v>341</c:v>
                </c:pt>
                <c:pt idx="1211">
                  <c:v>101</c:v>
                </c:pt>
                <c:pt idx="1212">
                  <c:v>-70</c:v>
                </c:pt>
                <c:pt idx="1213">
                  <c:v>-5</c:v>
                </c:pt>
                <c:pt idx="1214">
                  <c:v>27</c:v>
                </c:pt>
                <c:pt idx="1215">
                  <c:v>-1</c:v>
                </c:pt>
                <c:pt idx="1216">
                  <c:v>96</c:v>
                </c:pt>
                <c:pt idx="1217">
                  <c:v>-10</c:v>
                </c:pt>
                <c:pt idx="1218">
                  <c:v>73</c:v>
                </c:pt>
                <c:pt idx="1219">
                  <c:v>253</c:v>
                </c:pt>
                <c:pt idx="1220">
                  <c:v>27</c:v>
                </c:pt>
                <c:pt idx="1221">
                  <c:v>47</c:v>
                </c:pt>
                <c:pt idx="1222">
                  <c:v>159</c:v>
                </c:pt>
                <c:pt idx="1223">
                  <c:v>180</c:v>
                </c:pt>
                <c:pt idx="1224">
                  <c:v>100</c:v>
                </c:pt>
                <c:pt idx="1225">
                  <c:v>165</c:v>
                </c:pt>
                <c:pt idx="1226">
                  <c:v>189</c:v>
                </c:pt>
                <c:pt idx="1227">
                  <c:v>212</c:v>
                </c:pt>
                <c:pt idx="1228">
                  <c:v>217</c:v>
                </c:pt>
                <c:pt idx="1229">
                  <c:v>22</c:v>
                </c:pt>
                <c:pt idx="1230">
                  <c:v>75</c:v>
                </c:pt>
                <c:pt idx="1231">
                  <c:v>245</c:v>
                </c:pt>
                <c:pt idx="1232">
                  <c:v>-8</c:v>
                </c:pt>
                <c:pt idx="1233">
                  <c:v>144</c:v>
                </c:pt>
                <c:pt idx="1234">
                  <c:v>302</c:v>
                </c:pt>
                <c:pt idx="1235">
                  <c:v>58</c:v>
                </c:pt>
                <c:pt idx="1236">
                  <c:v>98</c:v>
                </c:pt>
                <c:pt idx="1237">
                  <c:v>38</c:v>
                </c:pt>
                <c:pt idx="1238">
                  <c:v>39</c:v>
                </c:pt>
                <c:pt idx="1239">
                  <c:v>40</c:v>
                </c:pt>
                <c:pt idx="1240">
                  <c:v>-82</c:v>
                </c:pt>
                <c:pt idx="1241">
                  <c:v>84</c:v>
                </c:pt>
                <c:pt idx="1242">
                  <c:v>109</c:v>
                </c:pt>
                <c:pt idx="1243">
                  <c:v>235</c:v>
                </c:pt>
                <c:pt idx="1244">
                  <c:v>131</c:v>
                </c:pt>
                <c:pt idx="1245">
                  <c:v>101</c:v>
                </c:pt>
                <c:pt idx="1246">
                  <c:v>59</c:v>
                </c:pt>
                <c:pt idx="1247">
                  <c:v>112</c:v>
                </c:pt>
                <c:pt idx="1248">
                  <c:v>140</c:v>
                </c:pt>
                <c:pt idx="1249">
                  <c:v>124</c:v>
                </c:pt>
                <c:pt idx="1250">
                  <c:v>26</c:v>
                </c:pt>
                <c:pt idx="1251">
                  <c:v>228</c:v>
                </c:pt>
                <c:pt idx="1252">
                  <c:v>112</c:v>
                </c:pt>
                <c:pt idx="1253">
                  <c:v>71</c:v>
                </c:pt>
                <c:pt idx="1254">
                  <c:v>312</c:v>
                </c:pt>
                <c:pt idx="1255">
                  <c:v>53</c:v>
                </c:pt>
                <c:pt idx="1256">
                  <c:v>97</c:v>
                </c:pt>
                <c:pt idx="1257">
                  <c:v>251</c:v>
                </c:pt>
                <c:pt idx="1258">
                  <c:v>185</c:v>
                </c:pt>
                <c:pt idx="1259">
                  <c:v>120</c:v>
                </c:pt>
                <c:pt idx="1260">
                  <c:v>172</c:v>
                </c:pt>
                <c:pt idx="1261">
                  <c:v>113</c:v>
                </c:pt>
                <c:pt idx="1262">
                  <c:v>355</c:v>
                </c:pt>
                <c:pt idx="1263">
                  <c:v>222</c:v>
                </c:pt>
                <c:pt idx="1264">
                  <c:v>266</c:v>
                </c:pt>
                <c:pt idx="1265">
                  <c:v>72</c:v>
                </c:pt>
                <c:pt idx="1266">
                  <c:v>-3</c:v>
                </c:pt>
                <c:pt idx="1267">
                  <c:v>94</c:v>
                </c:pt>
                <c:pt idx="1268">
                  <c:v>215</c:v>
                </c:pt>
                <c:pt idx="1269">
                  <c:v>387</c:v>
                </c:pt>
                <c:pt idx="1270">
                  <c:v>167</c:v>
                </c:pt>
                <c:pt idx="1271">
                  <c:v>218</c:v>
                </c:pt>
                <c:pt idx="1272">
                  <c:v>473</c:v>
                </c:pt>
                <c:pt idx="1273">
                  <c:v>348</c:v>
                </c:pt>
                <c:pt idx="1274">
                  <c:v>133</c:v>
                </c:pt>
                <c:pt idx="1275">
                  <c:v>248</c:v>
                </c:pt>
                <c:pt idx="1276">
                  <c:v>42</c:v>
                </c:pt>
                <c:pt idx="1277">
                  <c:v>368</c:v>
                </c:pt>
                <c:pt idx="1278">
                  <c:v>135</c:v>
                </c:pt>
                <c:pt idx="1279">
                  <c:v>238</c:v>
                </c:pt>
                <c:pt idx="1280">
                  <c:v>-36</c:v>
                </c:pt>
                <c:pt idx="1281">
                  <c:v>239</c:v>
                </c:pt>
                <c:pt idx="1282">
                  <c:v>154</c:v>
                </c:pt>
                <c:pt idx="1283">
                  <c:v>414</c:v>
                </c:pt>
                <c:pt idx="1284">
                  <c:v>218</c:v>
                </c:pt>
                <c:pt idx="1285">
                  <c:v>125</c:v>
                </c:pt>
                <c:pt idx="1286">
                  <c:v>241</c:v>
                </c:pt>
                <c:pt idx="1287">
                  <c:v>123</c:v>
                </c:pt>
                <c:pt idx="1288">
                  <c:v>356</c:v>
                </c:pt>
                <c:pt idx="1289">
                  <c:v>389</c:v>
                </c:pt>
                <c:pt idx="1290">
                  <c:v>547</c:v>
                </c:pt>
                <c:pt idx="1291">
                  <c:v>392</c:v>
                </c:pt>
                <c:pt idx="1292">
                  <c:v>562</c:v>
                </c:pt>
                <c:pt idx="1293">
                  <c:v>429</c:v>
                </c:pt>
                <c:pt idx="1294">
                  <c:v>336</c:v>
                </c:pt>
                <c:pt idx="1295">
                  <c:v>446</c:v>
                </c:pt>
                <c:pt idx="1296">
                  <c:v>219</c:v>
                </c:pt>
                <c:pt idx="1297">
                  <c:v>349</c:v>
                </c:pt>
                <c:pt idx="1298">
                  <c:v>451</c:v>
                </c:pt>
                <c:pt idx="1299">
                  <c:v>510</c:v>
                </c:pt>
                <c:pt idx="1300">
                  <c:v>497</c:v>
                </c:pt>
                <c:pt idx="1301">
                  <c:v>560</c:v>
                </c:pt>
                <c:pt idx="1302">
                  <c:v>652</c:v>
                </c:pt>
                <c:pt idx="1303">
                  <c:v>537</c:v>
                </c:pt>
                <c:pt idx="1304">
                  <c:v>664</c:v>
                </c:pt>
                <c:pt idx="1305">
                  <c:v>510</c:v>
                </c:pt>
                <c:pt idx="1306">
                  <c:v>556</c:v>
                </c:pt>
                <c:pt idx="1307">
                  <c:v>606</c:v>
                </c:pt>
                <c:pt idx="1308">
                  <c:v>590</c:v>
                </c:pt>
                <c:pt idx="1309">
                  <c:v>685</c:v>
                </c:pt>
                <c:pt idx="1310">
                  <c:v>735</c:v>
                </c:pt>
                <c:pt idx="1311">
                  <c:v>930</c:v>
                </c:pt>
                <c:pt idx="1312">
                  <c:v>786</c:v>
                </c:pt>
                <c:pt idx="1313">
                  <c:v>988</c:v>
                </c:pt>
                <c:pt idx="1314">
                  <c:v>930</c:v>
                </c:pt>
                <c:pt idx="1315">
                  <c:v>1026</c:v>
                </c:pt>
                <c:pt idx="1316">
                  <c:v>1066</c:v>
                </c:pt>
                <c:pt idx="1317">
                  <c:v>1004</c:v>
                </c:pt>
                <c:pt idx="1318">
                  <c:v>1293</c:v>
                </c:pt>
                <c:pt idx="1319">
                  <c:v>1202</c:v>
                </c:pt>
                <c:pt idx="1320">
                  <c:v>1289</c:v>
                </c:pt>
                <c:pt idx="1321">
                  <c:v>1288</c:v>
                </c:pt>
                <c:pt idx="1322">
                  <c:v>1409</c:v>
                </c:pt>
                <c:pt idx="1323">
                  <c:v>1396</c:v>
                </c:pt>
                <c:pt idx="1324">
                  <c:v>1369</c:v>
                </c:pt>
                <c:pt idx="1325">
                  <c:v>1490</c:v>
                </c:pt>
                <c:pt idx="1326">
                  <c:v>1684</c:v>
                </c:pt>
                <c:pt idx="1327">
                  <c:v>1657</c:v>
                </c:pt>
                <c:pt idx="1328">
                  <c:v>1894</c:v>
                </c:pt>
                <c:pt idx="1329">
                  <c:v>1912</c:v>
                </c:pt>
                <c:pt idx="1330">
                  <c:v>1960</c:v>
                </c:pt>
                <c:pt idx="1331">
                  <c:v>1990</c:v>
                </c:pt>
                <c:pt idx="1332">
                  <c:v>1923</c:v>
                </c:pt>
                <c:pt idx="1333">
                  <c:v>2165</c:v>
                </c:pt>
                <c:pt idx="1334">
                  <c:v>2281</c:v>
                </c:pt>
                <c:pt idx="1335">
                  <c:v>2250</c:v>
                </c:pt>
                <c:pt idx="1336">
                  <c:v>2454</c:v>
                </c:pt>
                <c:pt idx="1337">
                  <c:v>2360</c:v>
                </c:pt>
                <c:pt idx="1338">
                  <c:v>2549</c:v>
                </c:pt>
                <c:pt idx="1339">
                  <c:v>2695</c:v>
                </c:pt>
                <c:pt idx="1340">
                  <c:v>2771</c:v>
                </c:pt>
                <c:pt idx="1341">
                  <c:v>2628</c:v>
                </c:pt>
                <c:pt idx="1342">
                  <c:v>2879</c:v>
                </c:pt>
                <c:pt idx="1343">
                  <c:v>2608</c:v>
                </c:pt>
                <c:pt idx="1344">
                  <c:v>2709</c:v>
                </c:pt>
                <c:pt idx="1345">
                  <c:v>2633</c:v>
                </c:pt>
                <c:pt idx="1346">
                  <c:v>2649</c:v>
                </c:pt>
                <c:pt idx="1347">
                  <c:v>2744</c:v>
                </c:pt>
                <c:pt idx="1348">
                  <c:v>2618</c:v>
                </c:pt>
                <c:pt idx="1349">
                  <c:v>2413</c:v>
                </c:pt>
                <c:pt idx="1350">
                  <c:v>2462</c:v>
                </c:pt>
                <c:pt idx="1351">
                  <c:v>2294</c:v>
                </c:pt>
                <c:pt idx="1352">
                  <c:v>2237</c:v>
                </c:pt>
                <c:pt idx="1353">
                  <c:v>2269</c:v>
                </c:pt>
                <c:pt idx="1354">
                  <c:v>2144</c:v>
                </c:pt>
                <c:pt idx="1355">
                  <c:v>2196</c:v>
                </c:pt>
                <c:pt idx="1356">
                  <c:v>2062</c:v>
                </c:pt>
                <c:pt idx="1357">
                  <c:v>1984</c:v>
                </c:pt>
                <c:pt idx="1358">
                  <c:v>2027.0000000000002</c:v>
                </c:pt>
                <c:pt idx="1359">
                  <c:v>2079</c:v>
                </c:pt>
                <c:pt idx="1360">
                  <c:v>1853</c:v>
                </c:pt>
                <c:pt idx="1361">
                  <c:v>1903</c:v>
                </c:pt>
                <c:pt idx="1362">
                  <c:v>1809</c:v>
                </c:pt>
                <c:pt idx="1363">
                  <c:v>1978</c:v>
                </c:pt>
                <c:pt idx="1364">
                  <c:v>1837</c:v>
                </c:pt>
                <c:pt idx="1365">
                  <c:v>1843</c:v>
                </c:pt>
                <c:pt idx="1366">
                  <c:v>1727</c:v>
                </c:pt>
                <c:pt idx="1367">
                  <c:v>1747</c:v>
                </c:pt>
                <c:pt idx="1368">
                  <c:v>1471</c:v>
                </c:pt>
                <c:pt idx="1369">
                  <c:v>1560</c:v>
                </c:pt>
                <c:pt idx="1370">
                  <c:v>1246</c:v>
                </c:pt>
                <c:pt idx="1371">
                  <c:v>1374</c:v>
                </c:pt>
                <c:pt idx="1372">
                  <c:v>1190</c:v>
                </c:pt>
                <c:pt idx="1373">
                  <c:v>1408</c:v>
                </c:pt>
                <c:pt idx="1374">
                  <c:v>1275</c:v>
                </c:pt>
                <c:pt idx="1375">
                  <c:v>1089</c:v>
                </c:pt>
                <c:pt idx="1376">
                  <c:v>952</c:v>
                </c:pt>
                <c:pt idx="1377">
                  <c:v>799</c:v>
                </c:pt>
                <c:pt idx="1378">
                  <c:v>757</c:v>
                </c:pt>
                <c:pt idx="1379">
                  <c:v>864</c:v>
                </c:pt>
                <c:pt idx="1380">
                  <c:v>568</c:v>
                </c:pt>
                <c:pt idx="1381">
                  <c:v>671</c:v>
                </c:pt>
                <c:pt idx="1382">
                  <c:v>451</c:v>
                </c:pt>
                <c:pt idx="1383">
                  <c:v>529</c:v>
                </c:pt>
                <c:pt idx="1384">
                  <c:v>373</c:v>
                </c:pt>
                <c:pt idx="1385">
                  <c:v>558</c:v>
                </c:pt>
                <c:pt idx="1386">
                  <c:v>448</c:v>
                </c:pt>
                <c:pt idx="1387">
                  <c:v>347</c:v>
                </c:pt>
                <c:pt idx="1388">
                  <c:v>294</c:v>
                </c:pt>
                <c:pt idx="1389">
                  <c:v>295</c:v>
                </c:pt>
                <c:pt idx="1390">
                  <c:v>409</c:v>
                </c:pt>
                <c:pt idx="1391">
                  <c:v>332</c:v>
                </c:pt>
                <c:pt idx="1392">
                  <c:v>161</c:v>
                </c:pt>
                <c:pt idx="1393">
                  <c:v>153</c:v>
                </c:pt>
                <c:pt idx="1394">
                  <c:v>242</c:v>
                </c:pt>
                <c:pt idx="1395">
                  <c:v>430</c:v>
                </c:pt>
                <c:pt idx="1396">
                  <c:v>101</c:v>
                </c:pt>
                <c:pt idx="1397">
                  <c:v>236</c:v>
                </c:pt>
                <c:pt idx="1398">
                  <c:v>197</c:v>
                </c:pt>
                <c:pt idx="1399">
                  <c:v>214</c:v>
                </c:pt>
                <c:pt idx="1400">
                  <c:v>217</c:v>
                </c:pt>
                <c:pt idx="1401">
                  <c:v>119</c:v>
                </c:pt>
                <c:pt idx="1402">
                  <c:v>146</c:v>
                </c:pt>
                <c:pt idx="1403">
                  <c:v>187</c:v>
                </c:pt>
                <c:pt idx="1404">
                  <c:v>151</c:v>
                </c:pt>
                <c:pt idx="1405">
                  <c:v>140</c:v>
                </c:pt>
                <c:pt idx="1406">
                  <c:v>229</c:v>
                </c:pt>
                <c:pt idx="1407">
                  <c:v>235</c:v>
                </c:pt>
                <c:pt idx="1408">
                  <c:v>116</c:v>
                </c:pt>
                <c:pt idx="1409">
                  <c:v>277</c:v>
                </c:pt>
                <c:pt idx="1410">
                  <c:v>105</c:v>
                </c:pt>
                <c:pt idx="1411">
                  <c:v>168</c:v>
                </c:pt>
                <c:pt idx="1412">
                  <c:v>33</c:v>
                </c:pt>
                <c:pt idx="1413">
                  <c:v>146</c:v>
                </c:pt>
                <c:pt idx="1414">
                  <c:v>83</c:v>
                </c:pt>
                <c:pt idx="1415">
                  <c:v>105</c:v>
                </c:pt>
                <c:pt idx="1416">
                  <c:v>97</c:v>
                </c:pt>
                <c:pt idx="1417">
                  <c:v>1</c:v>
                </c:pt>
                <c:pt idx="1418">
                  <c:v>57</c:v>
                </c:pt>
                <c:pt idx="1419">
                  <c:v>6</c:v>
                </c:pt>
                <c:pt idx="1420">
                  <c:v>-8</c:v>
                </c:pt>
                <c:pt idx="1421">
                  <c:v>40</c:v>
                </c:pt>
                <c:pt idx="1422">
                  <c:v>170</c:v>
                </c:pt>
                <c:pt idx="1423">
                  <c:v>91</c:v>
                </c:pt>
                <c:pt idx="1424">
                  <c:v>99</c:v>
                </c:pt>
                <c:pt idx="1425">
                  <c:v>56</c:v>
                </c:pt>
                <c:pt idx="1426">
                  <c:v>70</c:v>
                </c:pt>
                <c:pt idx="1427">
                  <c:v>-20</c:v>
                </c:pt>
                <c:pt idx="1428">
                  <c:v>212</c:v>
                </c:pt>
                <c:pt idx="1429">
                  <c:v>-96</c:v>
                </c:pt>
                <c:pt idx="1430">
                  <c:v>85</c:v>
                </c:pt>
                <c:pt idx="1431">
                  <c:v>39</c:v>
                </c:pt>
                <c:pt idx="1432">
                  <c:v>96</c:v>
                </c:pt>
                <c:pt idx="1433">
                  <c:v>88</c:v>
                </c:pt>
                <c:pt idx="1434">
                  <c:v>67</c:v>
                </c:pt>
                <c:pt idx="1435">
                  <c:v>43</c:v>
                </c:pt>
                <c:pt idx="1436">
                  <c:v>44</c:v>
                </c:pt>
                <c:pt idx="1437">
                  <c:v>8</c:v>
                </c:pt>
                <c:pt idx="1438">
                  <c:v>90</c:v>
                </c:pt>
                <c:pt idx="1439">
                  <c:v>81</c:v>
                </c:pt>
                <c:pt idx="1440">
                  <c:v>60</c:v>
                </c:pt>
                <c:pt idx="1441">
                  <c:v>145</c:v>
                </c:pt>
                <c:pt idx="1442">
                  <c:v>92</c:v>
                </c:pt>
                <c:pt idx="1443">
                  <c:v>-39</c:v>
                </c:pt>
                <c:pt idx="1444">
                  <c:v>31</c:v>
                </c:pt>
                <c:pt idx="1445">
                  <c:v>21</c:v>
                </c:pt>
                <c:pt idx="1446">
                  <c:v>50</c:v>
                </c:pt>
                <c:pt idx="1447">
                  <c:v>-26</c:v>
                </c:pt>
                <c:pt idx="1448">
                  <c:v>-90</c:v>
                </c:pt>
                <c:pt idx="1449">
                  <c:v>-4</c:v>
                </c:pt>
                <c:pt idx="1450">
                  <c:v>89</c:v>
                </c:pt>
                <c:pt idx="1451">
                  <c:v>-40</c:v>
                </c:pt>
                <c:pt idx="1452">
                  <c:v>-15</c:v>
                </c:pt>
                <c:pt idx="1453">
                  <c:v>-9</c:v>
                </c:pt>
                <c:pt idx="1454">
                  <c:v>-25</c:v>
                </c:pt>
                <c:pt idx="1455">
                  <c:v>128</c:v>
                </c:pt>
                <c:pt idx="1456">
                  <c:v>-21</c:v>
                </c:pt>
                <c:pt idx="1457">
                  <c:v>85</c:v>
                </c:pt>
                <c:pt idx="1458">
                  <c:v>14</c:v>
                </c:pt>
                <c:pt idx="1459">
                  <c:v>-89</c:v>
                </c:pt>
                <c:pt idx="1460">
                  <c:v>46</c:v>
                </c:pt>
                <c:pt idx="1461">
                  <c:v>-13</c:v>
                </c:pt>
                <c:pt idx="1462">
                  <c:v>246</c:v>
                </c:pt>
                <c:pt idx="1463">
                  <c:v>149</c:v>
                </c:pt>
                <c:pt idx="1464">
                  <c:v>17</c:v>
                </c:pt>
                <c:pt idx="1465">
                  <c:v>-81</c:v>
                </c:pt>
                <c:pt idx="1466">
                  <c:v>33</c:v>
                </c:pt>
                <c:pt idx="1467">
                  <c:v>120</c:v>
                </c:pt>
                <c:pt idx="1468">
                  <c:v>126</c:v>
                </c:pt>
                <c:pt idx="1469">
                  <c:v>102</c:v>
                </c:pt>
                <c:pt idx="1470">
                  <c:v>-39</c:v>
                </c:pt>
                <c:pt idx="1471">
                  <c:v>38</c:v>
                </c:pt>
                <c:pt idx="1472">
                  <c:v>-121</c:v>
                </c:pt>
                <c:pt idx="1473">
                  <c:v>92</c:v>
                </c:pt>
                <c:pt idx="1474">
                  <c:v>15</c:v>
                </c:pt>
                <c:pt idx="1475">
                  <c:v>99</c:v>
                </c:pt>
                <c:pt idx="1476">
                  <c:v>-49</c:v>
                </c:pt>
                <c:pt idx="1477">
                  <c:v>115</c:v>
                </c:pt>
                <c:pt idx="1478">
                  <c:v>-57</c:v>
                </c:pt>
                <c:pt idx="1479">
                  <c:v>30</c:v>
                </c:pt>
                <c:pt idx="1480">
                  <c:v>24</c:v>
                </c:pt>
                <c:pt idx="1481">
                  <c:v>25</c:v>
                </c:pt>
                <c:pt idx="1482">
                  <c:v>-26</c:v>
                </c:pt>
                <c:pt idx="1483">
                  <c:v>18</c:v>
                </c:pt>
                <c:pt idx="1484">
                  <c:v>-34</c:v>
                </c:pt>
                <c:pt idx="1485">
                  <c:v>139</c:v>
                </c:pt>
                <c:pt idx="1486">
                  <c:v>122</c:v>
                </c:pt>
                <c:pt idx="1487">
                  <c:v>-9</c:v>
                </c:pt>
                <c:pt idx="1488">
                  <c:v>-58</c:v>
                </c:pt>
                <c:pt idx="1489">
                  <c:v>19</c:v>
                </c:pt>
                <c:pt idx="1490">
                  <c:v>80</c:v>
                </c:pt>
                <c:pt idx="1491">
                  <c:v>-276</c:v>
                </c:pt>
                <c:pt idx="1492">
                  <c:v>15</c:v>
                </c:pt>
                <c:pt idx="1493">
                  <c:v>76</c:v>
                </c:pt>
                <c:pt idx="1494">
                  <c:v>-11</c:v>
                </c:pt>
                <c:pt idx="1495">
                  <c:v>-5</c:v>
                </c:pt>
                <c:pt idx="1496">
                  <c:v>162</c:v>
                </c:pt>
                <c:pt idx="1497">
                  <c:v>-40</c:v>
                </c:pt>
                <c:pt idx="1498">
                  <c:v>83</c:v>
                </c:pt>
                <c:pt idx="1499">
                  <c:v>138</c:v>
                </c:pt>
                <c:pt idx="1500">
                  <c:v>69</c:v>
                </c:pt>
                <c:pt idx="1501">
                  <c:v>157</c:v>
                </c:pt>
                <c:pt idx="1502">
                  <c:v>50</c:v>
                </c:pt>
                <c:pt idx="1503">
                  <c:v>68</c:v>
                </c:pt>
                <c:pt idx="1504">
                  <c:v>-137</c:v>
                </c:pt>
                <c:pt idx="1505">
                  <c:v>27</c:v>
                </c:pt>
                <c:pt idx="1506">
                  <c:v>-21</c:v>
                </c:pt>
                <c:pt idx="1507">
                  <c:v>10</c:v>
                </c:pt>
                <c:pt idx="1508">
                  <c:v>67</c:v>
                </c:pt>
                <c:pt idx="1509">
                  <c:v>76</c:v>
                </c:pt>
                <c:pt idx="1510">
                  <c:v>-59</c:v>
                </c:pt>
                <c:pt idx="1511">
                  <c:v>46</c:v>
                </c:pt>
                <c:pt idx="1512">
                  <c:v>57</c:v>
                </c:pt>
                <c:pt idx="1513">
                  <c:v>56</c:v>
                </c:pt>
                <c:pt idx="1514">
                  <c:v>190</c:v>
                </c:pt>
                <c:pt idx="1515">
                  <c:v>57</c:v>
                </c:pt>
                <c:pt idx="1516">
                  <c:v>-26</c:v>
                </c:pt>
                <c:pt idx="1517">
                  <c:v>-128</c:v>
                </c:pt>
                <c:pt idx="1518">
                  <c:v>25</c:v>
                </c:pt>
                <c:pt idx="1519">
                  <c:v>-81</c:v>
                </c:pt>
                <c:pt idx="1520">
                  <c:v>52</c:v>
                </c:pt>
                <c:pt idx="1521">
                  <c:v>-19</c:v>
                </c:pt>
                <c:pt idx="1522">
                  <c:v>38</c:v>
                </c:pt>
                <c:pt idx="1523">
                  <c:v>95</c:v>
                </c:pt>
                <c:pt idx="1524">
                  <c:v>2</c:v>
                </c:pt>
                <c:pt idx="1525">
                  <c:v>77</c:v>
                </c:pt>
                <c:pt idx="1526">
                  <c:v>24</c:v>
                </c:pt>
                <c:pt idx="1527">
                  <c:v>30</c:v>
                </c:pt>
                <c:pt idx="1528">
                  <c:v>90</c:v>
                </c:pt>
                <c:pt idx="1529">
                  <c:v>123</c:v>
                </c:pt>
                <c:pt idx="1530">
                  <c:v>236</c:v>
                </c:pt>
                <c:pt idx="1531">
                  <c:v>79</c:v>
                </c:pt>
                <c:pt idx="1532">
                  <c:v>12</c:v>
                </c:pt>
                <c:pt idx="1533">
                  <c:v>140</c:v>
                </c:pt>
                <c:pt idx="1534">
                  <c:v>67</c:v>
                </c:pt>
                <c:pt idx="1535">
                  <c:v>20</c:v>
                </c:pt>
                <c:pt idx="1536">
                  <c:v>157</c:v>
                </c:pt>
                <c:pt idx="1537">
                  <c:v>-10</c:v>
                </c:pt>
                <c:pt idx="1538">
                  <c:v>198</c:v>
                </c:pt>
                <c:pt idx="1539">
                  <c:v>-17</c:v>
                </c:pt>
                <c:pt idx="1540">
                  <c:v>97</c:v>
                </c:pt>
                <c:pt idx="1541">
                  <c:v>146</c:v>
                </c:pt>
                <c:pt idx="1542">
                  <c:v>152</c:v>
                </c:pt>
                <c:pt idx="1543">
                  <c:v>180</c:v>
                </c:pt>
                <c:pt idx="1544">
                  <c:v>60</c:v>
                </c:pt>
                <c:pt idx="1545">
                  <c:v>279</c:v>
                </c:pt>
                <c:pt idx="1546">
                  <c:v>175</c:v>
                </c:pt>
                <c:pt idx="1547">
                  <c:v>111</c:v>
                </c:pt>
                <c:pt idx="1548">
                  <c:v>12</c:v>
                </c:pt>
                <c:pt idx="1549">
                  <c:v>47</c:v>
                </c:pt>
                <c:pt idx="1550">
                  <c:v>44</c:v>
                </c:pt>
                <c:pt idx="1551">
                  <c:v>29</c:v>
                </c:pt>
                <c:pt idx="1552">
                  <c:v>94</c:v>
                </c:pt>
                <c:pt idx="1553">
                  <c:v>-64</c:v>
                </c:pt>
                <c:pt idx="1554">
                  <c:v>-30</c:v>
                </c:pt>
                <c:pt idx="1555">
                  <c:v>52</c:v>
                </c:pt>
                <c:pt idx="1556">
                  <c:v>166</c:v>
                </c:pt>
                <c:pt idx="1557">
                  <c:v>1</c:v>
                </c:pt>
                <c:pt idx="1558">
                  <c:v>19</c:v>
                </c:pt>
                <c:pt idx="1559">
                  <c:v>50</c:v>
                </c:pt>
                <c:pt idx="1560">
                  <c:v>100</c:v>
                </c:pt>
                <c:pt idx="1561">
                  <c:v>43</c:v>
                </c:pt>
                <c:pt idx="1562">
                  <c:v>118</c:v>
                </c:pt>
                <c:pt idx="1563">
                  <c:v>-30</c:v>
                </c:pt>
                <c:pt idx="1564">
                  <c:v>17</c:v>
                </c:pt>
                <c:pt idx="1565">
                  <c:v>180</c:v>
                </c:pt>
                <c:pt idx="1566">
                  <c:v>124</c:v>
                </c:pt>
                <c:pt idx="1567">
                  <c:v>136</c:v>
                </c:pt>
                <c:pt idx="1568">
                  <c:v>10</c:v>
                </c:pt>
                <c:pt idx="1569">
                  <c:v>91</c:v>
                </c:pt>
                <c:pt idx="1570">
                  <c:v>97</c:v>
                </c:pt>
                <c:pt idx="1571">
                  <c:v>83</c:v>
                </c:pt>
                <c:pt idx="1572">
                  <c:v>170</c:v>
                </c:pt>
                <c:pt idx="1573">
                  <c:v>74</c:v>
                </c:pt>
                <c:pt idx="1574">
                  <c:v>-107</c:v>
                </c:pt>
                <c:pt idx="1575">
                  <c:v>25</c:v>
                </c:pt>
                <c:pt idx="1576">
                  <c:v>124</c:v>
                </c:pt>
                <c:pt idx="1577">
                  <c:v>16</c:v>
                </c:pt>
                <c:pt idx="1578">
                  <c:v>104</c:v>
                </c:pt>
                <c:pt idx="1579">
                  <c:v>214</c:v>
                </c:pt>
                <c:pt idx="1580">
                  <c:v>77</c:v>
                </c:pt>
                <c:pt idx="1581">
                  <c:v>134</c:v>
                </c:pt>
                <c:pt idx="1582">
                  <c:v>153</c:v>
                </c:pt>
                <c:pt idx="1583">
                  <c:v>-40</c:v>
                </c:pt>
                <c:pt idx="1584">
                  <c:v>52</c:v>
                </c:pt>
                <c:pt idx="1585">
                  <c:v>31</c:v>
                </c:pt>
                <c:pt idx="1586">
                  <c:v>-68</c:v>
                </c:pt>
                <c:pt idx="1587">
                  <c:v>125</c:v>
                </c:pt>
                <c:pt idx="1588">
                  <c:v>96</c:v>
                </c:pt>
                <c:pt idx="1589">
                  <c:v>56</c:v>
                </c:pt>
                <c:pt idx="1590">
                  <c:v>171</c:v>
                </c:pt>
                <c:pt idx="1591">
                  <c:v>85</c:v>
                </c:pt>
                <c:pt idx="1592">
                  <c:v>64</c:v>
                </c:pt>
                <c:pt idx="1593">
                  <c:v>43</c:v>
                </c:pt>
                <c:pt idx="1594">
                  <c:v>119</c:v>
                </c:pt>
                <c:pt idx="1595">
                  <c:v>153</c:v>
                </c:pt>
                <c:pt idx="1596">
                  <c:v>-76</c:v>
                </c:pt>
                <c:pt idx="1597">
                  <c:v>124</c:v>
                </c:pt>
                <c:pt idx="1598">
                  <c:v>134</c:v>
                </c:pt>
                <c:pt idx="1599">
                  <c:v>-30</c:v>
                </c:pt>
                <c:pt idx="1600">
                  <c:v>44</c:v>
                </c:pt>
                <c:pt idx="1601">
                  <c:v>93</c:v>
                </c:pt>
                <c:pt idx="1602">
                  <c:v>-67</c:v>
                </c:pt>
                <c:pt idx="1603">
                  <c:v>12</c:v>
                </c:pt>
                <c:pt idx="1604">
                  <c:v>57</c:v>
                </c:pt>
                <c:pt idx="1605">
                  <c:v>181</c:v>
                </c:pt>
                <c:pt idx="1606">
                  <c:v>51</c:v>
                </c:pt>
                <c:pt idx="1607">
                  <c:v>63</c:v>
                </c:pt>
                <c:pt idx="1608">
                  <c:v>-79</c:v>
                </c:pt>
                <c:pt idx="1609">
                  <c:v>25</c:v>
                </c:pt>
                <c:pt idx="1610">
                  <c:v>-76</c:v>
                </c:pt>
                <c:pt idx="1611">
                  <c:v>107</c:v>
                </c:pt>
                <c:pt idx="1612">
                  <c:v>72</c:v>
                </c:pt>
                <c:pt idx="1613">
                  <c:v>118</c:v>
                </c:pt>
                <c:pt idx="1614">
                  <c:v>14</c:v>
                </c:pt>
                <c:pt idx="1615">
                  <c:v>154</c:v>
                </c:pt>
                <c:pt idx="1616">
                  <c:v>127</c:v>
                </c:pt>
                <c:pt idx="1617">
                  <c:v>30</c:v>
                </c:pt>
                <c:pt idx="1618">
                  <c:v>-96</c:v>
                </c:pt>
                <c:pt idx="1619">
                  <c:v>-32</c:v>
                </c:pt>
                <c:pt idx="1620">
                  <c:v>27</c:v>
                </c:pt>
                <c:pt idx="1621">
                  <c:v>48</c:v>
                </c:pt>
                <c:pt idx="1622">
                  <c:v>124</c:v>
                </c:pt>
                <c:pt idx="1623">
                  <c:v>-15</c:v>
                </c:pt>
                <c:pt idx="1624">
                  <c:v>-211</c:v>
                </c:pt>
                <c:pt idx="1625">
                  <c:v>149</c:v>
                </c:pt>
                <c:pt idx="1626">
                  <c:v>31</c:v>
                </c:pt>
                <c:pt idx="1627">
                  <c:v>95</c:v>
                </c:pt>
                <c:pt idx="1628">
                  <c:v>63</c:v>
                </c:pt>
                <c:pt idx="1629">
                  <c:v>66</c:v>
                </c:pt>
                <c:pt idx="1630">
                  <c:v>125</c:v>
                </c:pt>
                <c:pt idx="1631">
                  <c:v>191</c:v>
                </c:pt>
                <c:pt idx="1632">
                  <c:v>-42</c:v>
                </c:pt>
                <c:pt idx="1633">
                  <c:v>-18</c:v>
                </c:pt>
                <c:pt idx="1634">
                  <c:v>67</c:v>
                </c:pt>
                <c:pt idx="1635">
                  <c:v>28</c:v>
                </c:pt>
                <c:pt idx="1636">
                  <c:v>42</c:v>
                </c:pt>
                <c:pt idx="1637">
                  <c:v>-29</c:v>
                </c:pt>
                <c:pt idx="1638">
                  <c:v>147</c:v>
                </c:pt>
                <c:pt idx="1639">
                  <c:v>97</c:v>
                </c:pt>
                <c:pt idx="1640">
                  <c:v>111</c:v>
                </c:pt>
                <c:pt idx="1641">
                  <c:v>-67</c:v>
                </c:pt>
                <c:pt idx="1642">
                  <c:v>5</c:v>
                </c:pt>
                <c:pt idx="1643">
                  <c:v>95</c:v>
                </c:pt>
                <c:pt idx="1644">
                  <c:v>102</c:v>
                </c:pt>
                <c:pt idx="1645">
                  <c:v>243</c:v>
                </c:pt>
                <c:pt idx="1646">
                  <c:v>192</c:v>
                </c:pt>
                <c:pt idx="1647">
                  <c:v>44</c:v>
                </c:pt>
                <c:pt idx="1648">
                  <c:v>226</c:v>
                </c:pt>
                <c:pt idx="1649">
                  <c:v>192</c:v>
                </c:pt>
                <c:pt idx="1650">
                  <c:v>237</c:v>
                </c:pt>
                <c:pt idx="1651">
                  <c:v>195</c:v>
                </c:pt>
                <c:pt idx="1652">
                  <c:v>-26</c:v>
                </c:pt>
                <c:pt idx="1653">
                  <c:v>141</c:v>
                </c:pt>
                <c:pt idx="1654">
                  <c:v>143</c:v>
                </c:pt>
                <c:pt idx="1655">
                  <c:v>-137</c:v>
                </c:pt>
                <c:pt idx="1656">
                  <c:v>213</c:v>
                </c:pt>
                <c:pt idx="1657">
                  <c:v>73</c:v>
                </c:pt>
                <c:pt idx="1658">
                  <c:v>44</c:v>
                </c:pt>
                <c:pt idx="1659">
                  <c:v>137</c:v>
                </c:pt>
                <c:pt idx="1660">
                  <c:v>53</c:v>
                </c:pt>
                <c:pt idx="1661">
                  <c:v>124</c:v>
                </c:pt>
                <c:pt idx="1662">
                  <c:v>69</c:v>
                </c:pt>
                <c:pt idx="1663">
                  <c:v>-67</c:v>
                </c:pt>
                <c:pt idx="1664">
                  <c:v>54</c:v>
                </c:pt>
                <c:pt idx="1665">
                  <c:v>275</c:v>
                </c:pt>
                <c:pt idx="1666">
                  <c:v>57</c:v>
                </c:pt>
                <c:pt idx="1667">
                  <c:v>81</c:v>
                </c:pt>
                <c:pt idx="1668">
                  <c:v>-53</c:v>
                </c:pt>
                <c:pt idx="1669">
                  <c:v>122</c:v>
                </c:pt>
                <c:pt idx="1670">
                  <c:v>21</c:v>
                </c:pt>
                <c:pt idx="1671">
                  <c:v>-14</c:v>
                </c:pt>
                <c:pt idx="1672">
                  <c:v>104</c:v>
                </c:pt>
                <c:pt idx="1673">
                  <c:v>22</c:v>
                </c:pt>
                <c:pt idx="1674">
                  <c:v>265</c:v>
                </c:pt>
                <c:pt idx="1675">
                  <c:v>132</c:v>
                </c:pt>
                <c:pt idx="1676">
                  <c:v>39</c:v>
                </c:pt>
                <c:pt idx="1677">
                  <c:v>178</c:v>
                </c:pt>
                <c:pt idx="1678">
                  <c:v>70</c:v>
                </c:pt>
                <c:pt idx="1679">
                  <c:v>150</c:v>
                </c:pt>
                <c:pt idx="1680">
                  <c:v>82</c:v>
                </c:pt>
                <c:pt idx="1681">
                  <c:v>191</c:v>
                </c:pt>
                <c:pt idx="1682">
                  <c:v>138</c:v>
                </c:pt>
                <c:pt idx="1683">
                  <c:v>123</c:v>
                </c:pt>
                <c:pt idx="1684">
                  <c:v>219</c:v>
                </c:pt>
                <c:pt idx="1685">
                  <c:v>193</c:v>
                </c:pt>
                <c:pt idx="1686">
                  <c:v>187</c:v>
                </c:pt>
                <c:pt idx="1687">
                  <c:v>113</c:v>
                </c:pt>
                <c:pt idx="1688">
                  <c:v>59</c:v>
                </c:pt>
                <c:pt idx="1689">
                  <c:v>71</c:v>
                </c:pt>
                <c:pt idx="1690">
                  <c:v>222</c:v>
                </c:pt>
                <c:pt idx="1691">
                  <c:v>-9</c:v>
                </c:pt>
                <c:pt idx="1692">
                  <c:v>111</c:v>
                </c:pt>
                <c:pt idx="1693">
                  <c:v>193</c:v>
                </c:pt>
                <c:pt idx="1694">
                  <c:v>74</c:v>
                </c:pt>
                <c:pt idx="1695">
                  <c:v>130</c:v>
                </c:pt>
                <c:pt idx="1696">
                  <c:v>113</c:v>
                </c:pt>
                <c:pt idx="1697">
                  <c:v>11</c:v>
                </c:pt>
                <c:pt idx="1698">
                  <c:v>122</c:v>
                </c:pt>
                <c:pt idx="1699">
                  <c:v>-20</c:v>
                </c:pt>
                <c:pt idx="1700">
                  <c:v>139</c:v>
                </c:pt>
                <c:pt idx="1701">
                  <c:v>55</c:v>
                </c:pt>
                <c:pt idx="1702">
                  <c:v>197</c:v>
                </c:pt>
                <c:pt idx="1703">
                  <c:v>52</c:v>
                </c:pt>
                <c:pt idx="1704">
                  <c:v>72</c:v>
                </c:pt>
                <c:pt idx="1705">
                  <c:v>-108</c:v>
                </c:pt>
                <c:pt idx="1706">
                  <c:v>-54</c:v>
                </c:pt>
                <c:pt idx="1707">
                  <c:v>141</c:v>
                </c:pt>
                <c:pt idx="1708">
                  <c:v>-11</c:v>
                </c:pt>
                <c:pt idx="1709">
                  <c:v>-88</c:v>
                </c:pt>
                <c:pt idx="1710">
                  <c:v>123</c:v>
                </c:pt>
                <c:pt idx="1711">
                  <c:v>124</c:v>
                </c:pt>
                <c:pt idx="1712">
                  <c:v>175</c:v>
                </c:pt>
                <c:pt idx="1713">
                  <c:v>174</c:v>
                </c:pt>
                <c:pt idx="1714">
                  <c:v>1</c:v>
                </c:pt>
                <c:pt idx="1715">
                  <c:v>127</c:v>
                </c:pt>
                <c:pt idx="1716">
                  <c:v>156</c:v>
                </c:pt>
                <c:pt idx="1717">
                  <c:v>182</c:v>
                </c:pt>
                <c:pt idx="1718">
                  <c:v>129</c:v>
                </c:pt>
                <c:pt idx="1719">
                  <c:v>26</c:v>
                </c:pt>
                <c:pt idx="1720">
                  <c:v>137</c:v>
                </c:pt>
                <c:pt idx="1721">
                  <c:v>9</c:v>
                </c:pt>
                <c:pt idx="1722">
                  <c:v>157</c:v>
                </c:pt>
                <c:pt idx="1723">
                  <c:v>107</c:v>
                </c:pt>
                <c:pt idx="1724">
                  <c:v>194</c:v>
                </c:pt>
                <c:pt idx="1725">
                  <c:v>256</c:v>
                </c:pt>
                <c:pt idx="1726">
                  <c:v>222</c:v>
                </c:pt>
                <c:pt idx="1727">
                  <c:v>217</c:v>
                </c:pt>
                <c:pt idx="1728">
                  <c:v>30</c:v>
                </c:pt>
                <c:pt idx="1729">
                  <c:v>151</c:v>
                </c:pt>
                <c:pt idx="1730">
                  <c:v>14</c:v>
                </c:pt>
                <c:pt idx="1731">
                  <c:v>95</c:v>
                </c:pt>
                <c:pt idx="1732">
                  <c:v>51</c:v>
                </c:pt>
                <c:pt idx="1733">
                  <c:v>-1</c:v>
                </c:pt>
                <c:pt idx="1734">
                  <c:v>-66</c:v>
                </c:pt>
                <c:pt idx="1735">
                  <c:v>25</c:v>
                </c:pt>
                <c:pt idx="1736">
                  <c:v>221</c:v>
                </c:pt>
                <c:pt idx="1737">
                  <c:v>135</c:v>
                </c:pt>
                <c:pt idx="1738">
                  <c:v>77</c:v>
                </c:pt>
                <c:pt idx="1739">
                  <c:v>110</c:v>
                </c:pt>
                <c:pt idx="1740">
                  <c:v>11</c:v>
                </c:pt>
                <c:pt idx="1741">
                  <c:v>134</c:v>
                </c:pt>
                <c:pt idx="1742">
                  <c:v>79</c:v>
                </c:pt>
                <c:pt idx="1743">
                  <c:v>46</c:v>
                </c:pt>
                <c:pt idx="1744">
                  <c:v>127</c:v>
                </c:pt>
                <c:pt idx="1745">
                  <c:v>83</c:v>
                </c:pt>
                <c:pt idx="1746">
                  <c:v>237</c:v>
                </c:pt>
                <c:pt idx="1747">
                  <c:v>151</c:v>
                </c:pt>
                <c:pt idx="1748">
                  <c:v>130</c:v>
                </c:pt>
                <c:pt idx="1749">
                  <c:v>197</c:v>
                </c:pt>
                <c:pt idx="1750">
                  <c:v>214</c:v>
                </c:pt>
                <c:pt idx="1751">
                  <c:v>190</c:v>
                </c:pt>
                <c:pt idx="1752">
                  <c:v>68</c:v>
                </c:pt>
                <c:pt idx="1753">
                  <c:v>115</c:v>
                </c:pt>
                <c:pt idx="1754">
                  <c:v>121</c:v>
                </c:pt>
                <c:pt idx="1755">
                  <c:v>120</c:v>
                </c:pt>
                <c:pt idx="1756">
                  <c:v>178</c:v>
                </c:pt>
                <c:pt idx="1757">
                  <c:v>62</c:v>
                </c:pt>
                <c:pt idx="1758">
                  <c:v>61</c:v>
                </c:pt>
                <c:pt idx="1759">
                  <c:v>159</c:v>
                </c:pt>
                <c:pt idx="1760">
                  <c:v>288</c:v>
                </c:pt>
                <c:pt idx="1761">
                  <c:v>156</c:v>
                </c:pt>
                <c:pt idx="1762">
                  <c:v>104</c:v>
                </c:pt>
                <c:pt idx="1763">
                  <c:v>163</c:v>
                </c:pt>
                <c:pt idx="1764">
                  <c:v>207</c:v>
                </c:pt>
                <c:pt idx="1765">
                  <c:v>191</c:v>
                </c:pt>
                <c:pt idx="1766">
                  <c:v>61</c:v>
                </c:pt>
                <c:pt idx="1767">
                  <c:v>192</c:v>
                </c:pt>
                <c:pt idx="1768">
                  <c:v>194</c:v>
                </c:pt>
                <c:pt idx="1769">
                  <c:v>257</c:v>
                </c:pt>
                <c:pt idx="1770">
                  <c:v>239</c:v>
                </c:pt>
                <c:pt idx="1771">
                  <c:v>-39</c:v>
                </c:pt>
                <c:pt idx="1772">
                  <c:v>-88</c:v>
                </c:pt>
                <c:pt idx="1773">
                  <c:v>28</c:v>
                </c:pt>
                <c:pt idx="1774">
                  <c:v>251</c:v>
                </c:pt>
                <c:pt idx="1775">
                  <c:v>76</c:v>
                </c:pt>
                <c:pt idx="1776">
                  <c:v>218</c:v>
                </c:pt>
                <c:pt idx="1777">
                  <c:v>251</c:v>
                </c:pt>
                <c:pt idx="1778">
                  <c:v>158</c:v>
                </c:pt>
                <c:pt idx="1779">
                  <c:v>210</c:v>
                </c:pt>
                <c:pt idx="1780">
                  <c:v>-18</c:v>
                </c:pt>
                <c:pt idx="1781">
                  <c:v>27</c:v>
                </c:pt>
                <c:pt idx="1782">
                  <c:v>145</c:v>
                </c:pt>
                <c:pt idx="1783">
                  <c:v>246</c:v>
                </c:pt>
                <c:pt idx="1784">
                  <c:v>48</c:v>
                </c:pt>
                <c:pt idx="1785">
                  <c:v>39</c:v>
                </c:pt>
                <c:pt idx="1786">
                  <c:v>145</c:v>
                </c:pt>
                <c:pt idx="1787">
                  <c:v>166</c:v>
                </c:pt>
                <c:pt idx="1788">
                  <c:v>85</c:v>
                </c:pt>
                <c:pt idx="1789">
                  <c:v>124</c:v>
                </c:pt>
                <c:pt idx="1790">
                  <c:v>-70</c:v>
                </c:pt>
                <c:pt idx="1791">
                  <c:v>121</c:v>
                </c:pt>
                <c:pt idx="1792">
                  <c:v>41</c:v>
                </c:pt>
                <c:pt idx="1793">
                  <c:v>284</c:v>
                </c:pt>
                <c:pt idx="1794">
                  <c:v>186</c:v>
                </c:pt>
                <c:pt idx="1795">
                  <c:v>101</c:v>
                </c:pt>
                <c:pt idx="1796">
                  <c:v>83</c:v>
                </c:pt>
                <c:pt idx="1797">
                  <c:v>60</c:v>
                </c:pt>
                <c:pt idx="1798">
                  <c:v>29</c:v>
                </c:pt>
                <c:pt idx="1799">
                  <c:v>235</c:v>
                </c:pt>
                <c:pt idx="1800">
                  <c:v>79</c:v>
                </c:pt>
                <c:pt idx="1801">
                  <c:v>340</c:v>
                </c:pt>
                <c:pt idx="1802">
                  <c:v>127</c:v>
                </c:pt>
                <c:pt idx="1803">
                  <c:v>5</c:v>
                </c:pt>
                <c:pt idx="1804">
                  <c:v>261</c:v>
                </c:pt>
                <c:pt idx="1805">
                  <c:v>83</c:v>
                </c:pt>
                <c:pt idx="1806">
                  <c:v>164</c:v>
                </c:pt>
                <c:pt idx="1807">
                  <c:v>86</c:v>
                </c:pt>
                <c:pt idx="1808">
                  <c:v>199</c:v>
                </c:pt>
                <c:pt idx="1809">
                  <c:v>279</c:v>
                </c:pt>
                <c:pt idx="1810">
                  <c:v>166</c:v>
                </c:pt>
                <c:pt idx="1811">
                  <c:v>-5</c:v>
                </c:pt>
                <c:pt idx="1812">
                  <c:v>59</c:v>
                </c:pt>
                <c:pt idx="1813">
                  <c:v>71</c:v>
                </c:pt>
                <c:pt idx="1814">
                  <c:v>157</c:v>
                </c:pt>
                <c:pt idx="1815">
                  <c:v>164</c:v>
                </c:pt>
                <c:pt idx="1816">
                  <c:v>149</c:v>
                </c:pt>
                <c:pt idx="1817">
                  <c:v>66</c:v>
                </c:pt>
                <c:pt idx="1818">
                  <c:v>1</c:v>
                </c:pt>
                <c:pt idx="1819">
                  <c:v>127</c:v>
                </c:pt>
                <c:pt idx="1820">
                  <c:v>224</c:v>
                </c:pt>
                <c:pt idx="1821">
                  <c:v>248</c:v>
                </c:pt>
                <c:pt idx="1822">
                  <c:v>154</c:v>
                </c:pt>
                <c:pt idx="1823">
                  <c:v>75</c:v>
                </c:pt>
                <c:pt idx="1824">
                  <c:v>235</c:v>
                </c:pt>
                <c:pt idx="1825">
                  <c:v>262</c:v>
                </c:pt>
                <c:pt idx="1826">
                  <c:v>116</c:v>
                </c:pt>
                <c:pt idx="1827">
                  <c:v>97</c:v>
                </c:pt>
                <c:pt idx="1828">
                  <c:v>74</c:v>
                </c:pt>
                <c:pt idx="1829">
                  <c:v>41</c:v>
                </c:pt>
                <c:pt idx="1830">
                  <c:v>67</c:v>
                </c:pt>
                <c:pt idx="1831">
                  <c:v>225</c:v>
                </c:pt>
                <c:pt idx="1832">
                  <c:v>177</c:v>
                </c:pt>
                <c:pt idx="1833">
                  <c:v>323</c:v>
                </c:pt>
                <c:pt idx="1834">
                  <c:v>128</c:v>
                </c:pt>
                <c:pt idx="1835">
                  <c:v>357</c:v>
                </c:pt>
                <c:pt idx="1836">
                  <c:v>123</c:v>
                </c:pt>
                <c:pt idx="1837">
                  <c:v>119</c:v>
                </c:pt>
                <c:pt idx="1838">
                  <c:v>213</c:v>
                </c:pt>
                <c:pt idx="1839">
                  <c:v>292</c:v>
                </c:pt>
                <c:pt idx="1840">
                  <c:v>219</c:v>
                </c:pt>
                <c:pt idx="1841">
                  <c:v>368</c:v>
                </c:pt>
                <c:pt idx="1842">
                  <c:v>211</c:v>
                </c:pt>
                <c:pt idx="1843">
                  <c:v>249</c:v>
                </c:pt>
                <c:pt idx="1844">
                  <c:v>293</c:v>
                </c:pt>
                <c:pt idx="1845">
                  <c:v>329</c:v>
                </c:pt>
                <c:pt idx="1846">
                  <c:v>373</c:v>
                </c:pt>
                <c:pt idx="1847">
                  <c:v>333</c:v>
                </c:pt>
                <c:pt idx="1848">
                  <c:v>443</c:v>
                </c:pt>
                <c:pt idx="1849">
                  <c:v>426</c:v>
                </c:pt>
                <c:pt idx="1850">
                  <c:v>248</c:v>
                </c:pt>
                <c:pt idx="1851">
                  <c:v>435</c:v>
                </c:pt>
                <c:pt idx="1852">
                  <c:v>418</c:v>
                </c:pt>
                <c:pt idx="1853">
                  <c:v>539</c:v>
                </c:pt>
                <c:pt idx="1854">
                  <c:v>409</c:v>
                </c:pt>
                <c:pt idx="1855">
                  <c:v>619</c:v>
                </c:pt>
                <c:pt idx="1856">
                  <c:v>623</c:v>
                </c:pt>
                <c:pt idx="1857">
                  <c:v>537</c:v>
                </c:pt>
                <c:pt idx="1858">
                  <c:v>644</c:v>
                </c:pt>
                <c:pt idx="1859">
                  <c:v>640</c:v>
                </c:pt>
                <c:pt idx="1860">
                  <c:v>781</c:v>
                </c:pt>
                <c:pt idx="1861">
                  <c:v>759</c:v>
                </c:pt>
                <c:pt idx="1862">
                  <c:v>659</c:v>
                </c:pt>
                <c:pt idx="1863">
                  <c:v>771</c:v>
                </c:pt>
                <c:pt idx="1864">
                  <c:v>879</c:v>
                </c:pt>
                <c:pt idx="1865">
                  <c:v>691</c:v>
                </c:pt>
                <c:pt idx="1866">
                  <c:v>959</c:v>
                </c:pt>
                <c:pt idx="1867">
                  <c:v>952</c:v>
                </c:pt>
                <c:pt idx="1868">
                  <c:v>1018.9999999999999</c:v>
                </c:pt>
                <c:pt idx="1869">
                  <c:v>933</c:v>
                </c:pt>
                <c:pt idx="1870">
                  <c:v>922</c:v>
                </c:pt>
                <c:pt idx="1871">
                  <c:v>768</c:v>
                </c:pt>
                <c:pt idx="1872">
                  <c:v>942</c:v>
                </c:pt>
                <c:pt idx="1873">
                  <c:v>1079</c:v>
                </c:pt>
                <c:pt idx="1874">
                  <c:v>1159</c:v>
                </c:pt>
                <c:pt idx="1875">
                  <c:v>898</c:v>
                </c:pt>
                <c:pt idx="1876">
                  <c:v>904</c:v>
                </c:pt>
                <c:pt idx="1877">
                  <c:v>1066</c:v>
                </c:pt>
                <c:pt idx="1878">
                  <c:v>1110</c:v>
                </c:pt>
                <c:pt idx="1879">
                  <c:v>1072</c:v>
                </c:pt>
                <c:pt idx="1880">
                  <c:v>1133</c:v>
                </c:pt>
                <c:pt idx="1881">
                  <c:v>1137</c:v>
                </c:pt>
                <c:pt idx="1882">
                  <c:v>1018</c:v>
                </c:pt>
                <c:pt idx="1883">
                  <c:v>867</c:v>
                </c:pt>
                <c:pt idx="1884">
                  <c:v>987</c:v>
                </c:pt>
                <c:pt idx="1885">
                  <c:v>867</c:v>
                </c:pt>
                <c:pt idx="1886">
                  <c:v>831</c:v>
                </c:pt>
                <c:pt idx="1887">
                  <c:v>871</c:v>
                </c:pt>
                <c:pt idx="1888">
                  <c:v>851</c:v>
                </c:pt>
                <c:pt idx="1889">
                  <c:v>740</c:v>
                </c:pt>
                <c:pt idx="1890">
                  <c:v>806</c:v>
                </c:pt>
                <c:pt idx="1891">
                  <c:v>645</c:v>
                </c:pt>
                <c:pt idx="1892">
                  <c:v>659</c:v>
                </c:pt>
                <c:pt idx="1893">
                  <c:v>449</c:v>
                </c:pt>
                <c:pt idx="1894">
                  <c:v>661</c:v>
                </c:pt>
                <c:pt idx="1895">
                  <c:v>589</c:v>
                </c:pt>
                <c:pt idx="1896">
                  <c:v>461</c:v>
                </c:pt>
                <c:pt idx="1897">
                  <c:v>517</c:v>
                </c:pt>
                <c:pt idx="1898">
                  <c:v>566</c:v>
                </c:pt>
                <c:pt idx="1899">
                  <c:v>441</c:v>
                </c:pt>
                <c:pt idx="1900">
                  <c:v>557</c:v>
                </c:pt>
                <c:pt idx="1901">
                  <c:v>205</c:v>
                </c:pt>
                <c:pt idx="1902">
                  <c:v>317</c:v>
                </c:pt>
                <c:pt idx="1903">
                  <c:v>313</c:v>
                </c:pt>
                <c:pt idx="1904">
                  <c:v>302</c:v>
                </c:pt>
                <c:pt idx="1905">
                  <c:v>71</c:v>
                </c:pt>
                <c:pt idx="1906">
                  <c:v>327</c:v>
                </c:pt>
                <c:pt idx="1907">
                  <c:v>170</c:v>
                </c:pt>
                <c:pt idx="1908">
                  <c:v>377</c:v>
                </c:pt>
                <c:pt idx="1909">
                  <c:v>286</c:v>
                </c:pt>
                <c:pt idx="1910">
                  <c:v>129</c:v>
                </c:pt>
                <c:pt idx="1911">
                  <c:v>118</c:v>
                </c:pt>
                <c:pt idx="1912">
                  <c:v>285</c:v>
                </c:pt>
                <c:pt idx="1913">
                  <c:v>258</c:v>
                </c:pt>
                <c:pt idx="1914">
                  <c:v>77</c:v>
                </c:pt>
                <c:pt idx="1915">
                  <c:v>279</c:v>
                </c:pt>
                <c:pt idx="1916">
                  <c:v>68</c:v>
                </c:pt>
                <c:pt idx="1917">
                  <c:v>68</c:v>
                </c:pt>
                <c:pt idx="1918">
                  <c:v>47</c:v>
                </c:pt>
                <c:pt idx="1919">
                  <c:v>137</c:v>
                </c:pt>
                <c:pt idx="1920">
                  <c:v>68</c:v>
                </c:pt>
                <c:pt idx="1921">
                  <c:v>13</c:v>
                </c:pt>
                <c:pt idx="1922">
                  <c:v>183</c:v>
                </c:pt>
                <c:pt idx="1923">
                  <c:v>28</c:v>
                </c:pt>
                <c:pt idx="1924">
                  <c:v>117</c:v>
                </c:pt>
                <c:pt idx="1925">
                  <c:v>177</c:v>
                </c:pt>
                <c:pt idx="1926">
                  <c:v>108</c:v>
                </c:pt>
                <c:pt idx="1927">
                  <c:v>27</c:v>
                </c:pt>
                <c:pt idx="1928">
                  <c:v>44</c:v>
                </c:pt>
                <c:pt idx="1929">
                  <c:v>83</c:v>
                </c:pt>
                <c:pt idx="1930">
                  <c:v>90</c:v>
                </c:pt>
                <c:pt idx="1931">
                  <c:v>-24</c:v>
                </c:pt>
                <c:pt idx="1932">
                  <c:v>-25</c:v>
                </c:pt>
                <c:pt idx="1933">
                  <c:v>-19</c:v>
                </c:pt>
                <c:pt idx="1934">
                  <c:v>-14</c:v>
                </c:pt>
                <c:pt idx="1935">
                  <c:v>-23</c:v>
                </c:pt>
                <c:pt idx="1936">
                  <c:v>-85</c:v>
                </c:pt>
                <c:pt idx="1937">
                  <c:v>-10</c:v>
                </c:pt>
                <c:pt idx="1938">
                  <c:v>-18</c:v>
                </c:pt>
                <c:pt idx="1939">
                  <c:v>21</c:v>
                </c:pt>
                <c:pt idx="1940">
                  <c:v>42</c:v>
                </c:pt>
                <c:pt idx="1941">
                  <c:v>-3</c:v>
                </c:pt>
                <c:pt idx="1942">
                  <c:v>1</c:v>
                </c:pt>
                <c:pt idx="1943">
                  <c:v>-60</c:v>
                </c:pt>
                <c:pt idx="1944">
                  <c:v>169</c:v>
                </c:pt>
                <c:pt idx="1945">
                  <c:v>-40</c:v>
                </c:pt>
                <c:pt idx="1946">
                  <c:v>-35</c:v>
                </c:pt>
                <c:pt idx="1947">
                  <c:v>52</c:v>
                </c:pt>
                <c:pt idx="1948">
                  <c:v>48</c:v>
                </c:pt>
                <c:pt idx="1949">
                  <c:v>-40</c:v>
                </c:pt>
                <c:pt idx="1950">
                  <c:v>43</c:v>
                </c:pt>
                <c:pt idx="1951">
                  <c:v>110</c:v>
                </c:pt>
                <c:pt idx="1952">
                  <c:v>-57</c:v>
                </c:pt>
                <c:pt idx="1953">
                  <c:v>92</c:v>
                </c:pt>
                <c:pt idx="1954">
                  <c:v>96</c:v>
                </c:pt>
                <c:pt idx="1955">
                  <c:v>-67</c:v>
                </c:pt>
                <c:pt idx="1956">
                  <c:v>66</c:v>
                </c:pt>
                <c:pt idx="1957">
                  <c:v>-1</c:v>
                </c:pt>
                <c:pt idx="1958">
                  <c:v>-116</c:v>
                </c:pt>
                <c:pt idx="1959">
                  <c:v>153</c:v>
                </c:pt>
                <c:pt idx="1960">
                  <c:v>-36</c:v>
                </c:pt>
                <c:pt idx="1961">
                  <c:v>104</c:v>
                </c:pt>
                <c:pt idx="1962">
                  <c:v>-112</c:v>
                </c:pt>
                <c:pt idx="1963">
                  <c:v>100</c:v>
                </c:pt>
                <c:pt idx="1964">
                  <c:v>-54</c:v>
                </c:pt>
                <c:pt idx="1965">
                  <c:v>93</c:v>
                </c:pt>
                <c:pt idx="1966">
                  <c:v>26</c:v>
                </c:pt>
                <c:pt idx="1967">
                  <c:v>-157</c:v>
                </c:pt>
                <c:pt idx="1968">
                  <c:v>-26</c:v>
                </c:pt>
                <c:pt idx="1969">
                  <c:v>-56</c:v>
                </c:pt>
                <c:pt idx="1970">
                  <c:v>-46</c:v>
                </c:pt>
                <c:pt idx="1971">
                  <c:v>51</c:v>
                </c:pt>
                <c:pt idx="1972">
                  <c:v>83</c:v>
                </c:pt>
                <c:pt idx="1973">
                  <c:v>43</c:v>
                </c:pt>
                <c:pt idx="1974">
                  <c:v>-135</c:v>
                </c:pt>
                <c:pt idx="1975">
                  <c:v>3</c:v>
                </c:pt>
                <c:pt idx="1976">
                  <c:v>219</c:v>
                </c:pt>
                <c:pt idx="1977">
                  <c:v>199</c:v>
                </c:pt>
                <c:pt idx="1978">
                  <c:v>-26</c:v>
                </c:pt>
                <c:pt idx="1979">
                  <c:v>1</c:v>
                </c:pt>
                <c:pt idx="1980">
                  <c:v>74</c:v>
                </c:pt>
                <c:pt idx="1981">
                  <c:v>2</c:v>
                </c:pt>
                <c:pt idx="1982">
                  <c:v>132</c:v>
                </c:pt>
                <c:pt idx="1983">
                  <c:v>140</c:v>
                </c:pt>
                <c:pt idx="1984">
                  <c:v>96</c:v>
                </c:pt>
                <c:pt idx="1985">
                  <c:v>-4</c:v>
                </c:pt>
                <c:pt idx="1986">
                  <c:v>80</c:v>
                </c:pt>
                <c:pt idx="1987">
                  <c:v>122</c:v>
                </c:pt>
                <c:pt idx="1988">
                  <c:v>53</c:v>
                </c:pt>
                <c:pt idx="1989">
                  <c:v>118</c:v>
                </c:pt>
                <c:pt idx="1990">
                  <c:v>78</c:v>
                </c:pt>
                <c:pt idx="1991">
                  <c:v>69</c:v>
                </c:pt>
                <c:pt idx="1992">
                  <c:v>150</c:v>
                </c:pt>
                <c:pt idx="1993">
                  <c:v>60</c:v>
                </c:pt>
                <c:pt idx="1994">
                  <c:v>120</c:v>
                </c:pt>
                <c:pt idx="1995">
                  <c:v>53</c:v>
                </c:pt>
                <c:pt idx="1996">
                  <c:v>211</c:v>
                </c:pt>
                <c:pt idx="1997">
                  <c:v>201</c:v>
                </c:pt>
                <c:pt idx="1998">
                  <c:v>167</c:v>
                </c:pt>
                <c:pt idx="1999">
                  <c:v>286</c:v>
                </c:pt>
                <c:pt idx="2000">
                  <c:v>182</c:v>
                </c:pt>
                <c:pt idx="2001">
                  <c:v>318</c:v>
                </c:pt>
                <c:pt idx="2002">
                  <c:v>228</c:v>
                </c:pt>
                <c:pt idx="2003">
                  <c:v>244</c:v>
                </c:pt>
                <c:pt idx="2004">
                  <c:v>144</c:v>
                </c:pt>
                <c:pt idx="2005">
                  <c:v>430</c:v>
                </c:pt>
                <c:pt idx="2006">
                  <c:v>363</c:v>
                </c:pt>
                <c:pt idx="2007">
                  <c:v>216</c:v>
                </c:pt>
                <c:pt idx="2008">
                  <c:v>71</c:v>
                </c:pt>
                <c:pt idx="2009">
                  <c:v>326</c:v>
                </c:pt>
                <c:pt idx="2010">
                  <c:v>199</c:v>
                </c:pt>
                <c:pt idx="2011">
                  <c:v>241</c:v>
                </c:pt>
                <c:pt idx="2012">
                  <c:v>467</c:v>
                </c:pt>
                <c:pt idx="2013">
                  <c:v>250</c:v>
                </c:pt>
                <c:pt idx="2014">
                  <c:v>312</c:v>
                </c:pt>
                <c:pt idx="2015">
                  <c:v>440</c:v>
                </c:pt>
                <c:pt idx="2016">
                  <c:v>390</c:v>
                </c:pt>
                <c:pt idx="2017">
                  <c:v>421</c:v>
                </c:pt>
                <c:pt idx="2018">
                  <c:v>638</c:v>
                </c:pt>
                <c:pt idx="2019">
                  <c:v>462</c:v>
                </c:pt>
                <c:pt idx="2020">
                  <c:v>607</c:v>
                </c:pt>
                <c:pt idx="2021">
                  <c:v>717</c:v>
                </c:pt>
                <c:pt idx="2022">
                  <c:v>734</c:v>
                </c:pt>
                <c:pt idx="2023">
                  <c:v>676</c:v>
                </c:pt>
                <c:pt idx="2024">
                  <c:v>760</c:v>
                </c:pt>
                <c:pt idx="2025">
                  <c:v>727</c:v>
                </c:pt>
                <c:pt idx="2026">
                  <c:v>836</c:v>
                </c:pt>
                <c:pt idx="2027">
                  <c:v>775</c:v>
                </c:pt>
                <c:pt idx="2028">
                  <c:v>955</c:v>
                </c:pt>
                <c:pt idx="2029">
                  <c:v>1099</c:v>
                </c:pt>
                <c:pt idx="2030">
                  <c:v>1078</c:v>
                </c:pt>
                <c:pt idx="2031">
                  <c:v>1163</c:v>
                </c:pt>
                <c:pt idx="2032">
                  <c:v>1022</c:v>
                </c:pt>
                <c:pt idx="2033">
                  <c:v>1369</c:v>
                </c:pt>
                <c:pt idx="2034">
                  <c:v>1302</c:v>
                </c:pt>
                <c:pt idx="2035">
                  <c:v>1477</c:v>
                </c:pt>
                <c:pt idx="2036">
                  <c:v>1513</c:v>
                </c:pt>
                <c:pt idx="2037">
                  <c:v>1537</c:v>
                </c:pt>
                <c:pt idx="2038">
                  <c:v>1750</c:v>
                </c:pt>
                <c:pt idx="2039">
                  <c:v>1699</c:v>
                </c:pt>
                <c:pt idx="2040">
                  <c:v>1811</c:v>
                </c:pt>
                <c:pt idx="2041">
                  <c:v>1984</c:v>
                </c:pt>
                <c:pt idx="2042">
                  <c:v>1994</c:v>
                </c:pt>
                <c:pt idx="2043">
                  <c:v>2123</c:v>
                </c:pt>
                <c:pt idx="2044">
                  <c:v>2263</c:v>
                </c:pt>
                <c:pt idx="2045">
                  <c:v>2344</c:v>
                </c:pt>
                <c:pt idx="2046">
                  <c:v>2514</c:v>
                </c:pt>
                <c:pt idx="2047">
                  <c:v>2691</c:v>
                </c:pt>
                <c:pt idx="2048">
                  <c:v>2618</c:v>
                </c:pt>
                <c:pt idx="2049">
                  <c:v>2654</c:v>
                </c:pt>
                <c:pt idx="2050">
                  <c:v>2840</c:v>
                </c:pt>
                <c:pt idx="2051">
                  <c:v>2947</c:v>
                </c:pt>
                <c:pt idx="2052">
                  <c:v>3017</c:v>
                </c:pt>
                <c:pt idx="2053">
                  <c:v>3077</c:v>
                </c:pt>
                <c:pt idx="2054">
                  <c:v>3067</c:v>
                </c:pt>
                <c:pt idx="2055">
                  <c:v>3179</c:v>
                </c:pt>
                <c:pt idx="2056">
                  <c:v>3163</c:v>
                </c:pt>
                <c:pt idx="2057">
                  <c:v>3308</c:v>
                </c:pt>
                <c:pt idx="2058">
                  <c:v>3122</c:v>
                </c:pt>
                <c:pt idx="2059">
                  <c:v>3188</c:v>
                </c:pt>
                <c:pt idx="2060">
                  <c:v>3210</c:v>
                </c:pt>
                <c:pt idx="2061">
                  <c:v>3115</c:v>
                </c:pt>
                <c:pt idx="2062">
                  <c:v>3248</c:v>
                </c:pt>
                <c:pt idx="2063">
                  <c:v>2991</c:v>
                </c:pt>
                <c:pt idx="2064">
                  <c:v>3111</c:v>
                </c:pt>
                <c:pt idx="2065">
                  <c:v>3149</c:v>
                </c:pt>
                <c:pt idx="2066">
                  <c:v>2999</c:v>
                </c:pt>
                <c:pt idx="2067">
                  <c:v>2794</c:v>
                </c:pt>
                <c:pt idx="2068">
                  <c:v>2854</c:v>
                </c:pt>
                <c:pt idx="2069">
                  <c:v>2766</c:v>
                </c:pt>
                <c:pt idx="2070">
                  <c:v>2641</c:v>
                </c:pt>
                <c:pt idx="2071">
                  <c:v>2450</c:v>
                </c:pt>
                <c:pt idx="2072">
                  <c:v>2499</c:v>
                </c:pt>
                <c:pt idx="2073">
                  <c:v>2457</c:v>
                </c:pt>
                <c:pt idx="2074">
                  <c:v>2421</c:v>
                </c:pt>
                <c:pt idx="2075">
                  <c:v>2365</c:v>
                </c:pt>
                <c:pt idx="2076">
                  <c:v>2088</c:v>
                </c:pt>
                <c:pt idx="2077">
                  <c:v>1937</c:v>
                </c:pt>
                <c:pt idx="2078">
                  <c:v>1774</c:v>
                </c:pt>
                <c:pt idx="2079">
                  <c:v>1608</c:v>
                </c:pt>
                <c:pt idx="2080">
                  <c:v>1592</c:v>
                </c:pt>
                <c:pt idx="2081">
                  <c:v>1669</c:v>
                </c:pt>
                <c:pt idx="2082">
                  <c:v>1461</c:v>
                </c:pt>
                <c:pt idx="2083">
                  <c:v>1482</c:v>
                </c:pt>
                <c:pt idx="2084">
                  <c:v>1331</c:v>
                </c:pt>
                <c:pt idx="2085">
                  <c:v>1412</c:v>
                </c:pt>
                <c:pt idx="2086">
                  <c:v>1186</c:v>
                </c:pt>
                <c:pt idx="2087">
                  <c:v>992</c:v>
                </c:pt>
                <c:pt idx="2088">
                  <c:v>968</c:v>
                </c:pt>
                <c:pt idx="2089">
                  <c:v>916</c:v>
                </c:pt>
                <c:pt idx="2090">
                  <c:v>952</c:v>
                </c:pt>
                <c:pt idx="2091">
                  <c:v>808</c:v>
                </c:pt>
                <c:pt idx="2092">
                  <c:v>832</c:v>
                </c:pt>
                <c:pt idx="2093">
                  <c:v>742</c:v>
                </c:pt>
                <c:pt idx="2094">
                  <c:v>829</c:v>
                </c:pt>
                <c:pt idx="2095">
                  <c:v>669</c:v>
                </c:pt>
                <c:pt idx="2096">
                  <c:v>690</c:v>
                </c:pt>
                <c:pt idx="2097">
                  <c:v>742</c:v>
                </c:pt>
                <c:pt idx="2098">
                  <c:v>596</c:v>
                </c:pt>
                <c:pt idx="2099">
                  <c:v>613</c:v>
                </c:pt>
                <c:pt idx="2100">
                  <c:v>543</c:v>
                </c:pt>
                <c:pt idx="2101">
                  <c:v>527</c:v>
                </c:pt>
                <c:pt idx="2102">
                  <c:v>417</c:v>
                </c:pt>
                <c:pt idx="2103">
                  <c:v>265</c:v>
                </c:pt>
                <c:pt idx="2104">
                  <c:v>382</c:v>
                </c:pt>
                <c:pt idx="2105">
                  <c:v>466</c:v>
                </c:pt>
                <c:pt idx="2106">
                  <c:v>364</c:v>
                </c:pt>
                <c:pt idx="2107">
                  <c:v>280</c:v>
                </c:pt>
                <c:pt idx="2108">
                  <c:v>250</c:v>
                </c:pt>
                <c:pt idx="2109">
                  <c:v>390</c:v>
                </c:pt>
                <c:pt idx="2110">
                  <c:v>438</c:v>
                </c:pt>
                <c:pt idx="2111">
                  <c:v>330</c:v>
                </c:pt>
                <c:pt idx="2112">
                  <c:v>398</c:v>
                </c:pt>
                <c:pt idx="2113">
                  <c:v>233</c:v>
                </c:pt>
                <c:pt idx="2114">
                  <c:v>281</c:v>
                </c:pt>
                <c:pt idx="2115">
                  <c:v>229</c:v>
                </c:pt>
                <c:pt idx="2116">
                  <c:v>287</c:v>
                </c:pt>
                <c:pt idx="2117">
                  <c:v>218</c:v>
                </c:pt>
                <c:pt idx="2118">
                  <c:v>168</c:v>
                </c:pt>
                <c:pt idx="2119">
                  <c:v>219</c:v>
                </c:pt>
                <c:pt idx="2120">
                  <c:v>228</c:v>
                </c:pt>
                <c:pt idx="2121">
                  <c:v>44</c:v>
                </c:pt>
                <c:pt idx="2122">
                  <c:v>131</c:v>
                </c:pt>
                <c:pt idx="2123">
                  <c:v>51</c:v>
                </c:pt>
                <c:pt idx="2124">
                  <c:v>198</c:v>
                </c:pt>
                <c:pt idx="2125">
                  <c:v>101</c:v>
                </c:pt>
                <c:pt idx="2126">
                  <c:v>-37</c:v>
                </c:pt>
                <c:pt idx="2127">
                  <c:v>165</c:v>
                </c:pt>
                <c:pt idx="2128">
                  <c:v>120</c:v>
                </c:pt>
                <c:pt idx="2129">
                  <c:v>43</c:v>
                </c:pt>
                <c:pt idx="2130">
                  <c:v>113</c:v>
                </c:pt>
                <c:pt idx="2131">
                  <c:v>100</c:v>
                </c:pt>
                <c:pt idx="2132">
                  <c:v>159</c:v>
                </c:pt>
                <c:pt idx="2133">
                  <c:v>-71</c:v>
                </c:pt>
                <c:pt idx="2134">
                  <c:v>54</c:v>
                </c:pt>
                <c:pt idx="2135">
                  <c:v>44</c:v>
                </c:pt>
                <c:pt idx="2136">
                  <c:v>55</c:v>
                </c:pt>
                <c:pt idx="2137">
                  <c:v>27</c:v>
                </c:pt>
                <c:pt idx="2138">
                  <c:v>121</c:v>
                </c:pt>
                <c:pt idx="2139">
                  <c:v>88</c:v>
                </c:pt>
                <c:pt idx="2140">
                  <c:v>85</c:v>
                </c:pt>
                <c:pt idx="2141">
                  <c:v>84</c:v>
                </c:pt>
                <c:pt idx="2142">
                  <c:v>151</c:v>
                </c:pt>
                <c:pt idx="2143">
                  <c:v>-190</c:v>
                </c:pt>
                <c:pt idx="2144">
                  <c:v>-40</c:v>
                </c:pt>
                <c:pt idx="2145">
                  <c:v>-151</c:v>
                </c:pt>
                <c:pt idx="2146">
                  <c:v>219</c:v>
                </c:pt>
                <c:pt idx="2147">
                  <c:v>117</c:v>
                </c:pt>
                <c:pt idx="2148">
                  <c:v>107</c:v>
                </c:pt>
                <c:pt idx="2149">
                  <c:v>73</c:v>
                </c:pt>
                <c:pt idx="2150">
                  <c:v>29</c:v>
                </c:pt>
                <c:pt idx="2151">
                  <c:v>-53</c:v>
                </c:pt>
                <c:pt idx="2152">
                  <c:v>179</c:v>
                </c:pt>
                <c:pt idx="2153">
                  <c:v>185</c:v>
                </c:pt>
                <c:pt idx="2154">
                  <c:v>110</c:v>
                </c:pt>
                <c:pt idx="2155">
                  <c:v>15</c:v>
                </c:pt>
                <c:pt idx="2156">
                  <c:v>38</c:v>
                </c:pt>
                <c:pt idx="2157">
                  <c:v>126</c:v>
                </c:pt>
                <c:pt idx="2158">
                  <c:v>84</c:v>
                </c:pt>
                <c:pt idx="2159">
                  <c:v>-146</c:v>
                </c:pt>
                <c:pt idx="2160">
                  <c:v>-20</c:v>
                </c:pt>
                <c:pt idx="2161">
                  <c:v>-45</c:v>
                </c:pt>
                <c:pt idx="2162">
                  <c:v>-32</c:v>
                </c:pt>
                <c:pt idx="2163">
                  <c:v>-35</c:v>
                </c:pt>
                <c:pt idx="2164">
                  <c:v>73</c:v>
                </c:pt>
                <c:pt idx="2165">
                  <c:v>159</c:v>
                </c:pt>
                <c:pt idx="2166">
                  <c:v>-6</c:v>
                </c:pt>
                <c:pt idx="2167">
                  <c:v>-92</c:v>
                </c:pt>
                <c:pt idx="2168">
                  <c:v>108</c:v>
                </c:pt>
                <c:pt idx="2169">
                  <c:v>-99</c:v>
                </c:pt>
                <c:pt idx="2170">
                  <c:v>-28</c:v>
                </c:pt>
                <c:pt idx="2171">
                  <c:v>61</c:v>
                </c:pt>
                <c:pt idx="2172">
                  <c:v>119</c:v>
                </c:pt>
                <c:pt idx="2173">
                  <c:v>16</c:v>
                </c:pt>
                <c:pt idx="2174">
                  <c:v>-48</c:v>
                </c:pt>
                <c:pt idx="2175">
                  <c:v>-6</c:v>
                </c:pt>
                <c:pt idx="2176">
                  <c:v>84</c:v>
                </c:pt>
                <c:pt idx="2177">
                  <c:v>-94</c:v>
                </c:pt>
                <c:pt idx="2178">
                  <c:v>59</c:v>
                </c:pt>
                <c:pt idx="2179">
                  <c:v>51</c:v>
                </c:pt>
                <c:pt idx="2180">
                  <c:v>18</c:v>
                </c:pt>
                <c:pt idx="2181">
                  <c:v>69</c:v>
                </c:pt>
                <c:pt idx="2182">
                  <c:v>-1</c:v>
                </c:pt>
                <c:pt idx="2183">
                  <c:v>-138</c:v>
                </c:pt>
                <c:pt idx="2184">
                  <c:v>26</c:v>
                </c:pt>
                <c:pt idx="2185">
                  <c:v>-21</c:v>
                </c:pt>
                <c:pt idx="2186">
                  <c:v>244</c:v>
                </c:pt>
                <c:pt idx="2187">
                  <c:v>36</c:v>
                </c:pt>
                <c:pt idx="2188">
                  <c:v>-42</c:v>
                </c:pt>
                <c:pt idx="2189">
                  <c:v>-103</c:v>
                </c:pt>
                <c:pt idx="2190">
                  <c:v>39</c:v>
                </c:pt>
                <c:pt idx="2191">
                  <c:v>99</c:v>
                </c:pt>
                <c:pt idx="2192">
                  <c:v>90</c:v>
                </c:pt>
                <c:pt idx="2193">
                  <c:v>27</c:v>
                </c:pt>
                <c:pt idx="2194">
                  <c:v>64</c:v>
                </c:pt>
                <c:pt idx="2195">
                  <c:v>-9</c:v>
                </c:pt>
                <c:pt idx="2196">
                  <c:v>-61</c:v>
                </c:pt>
                <c:pt idx="2197">
                  <c:v>36</c:v>
                </c:pt>
                <c:pt idx="2198">
                  <c:v>26</c:v>
                </c:pt>
                <c:pt idx="2199">
                  <c:v>154</c:v>
                </c:pt>
                <c:pt idx="2200">
                  <c:v>-154</c:v>
                </c:pt>
                <c:pt idx="2201">
                  <c:v>-13</c:v>
                </c:pt>
                <c:pt idx="2202">
                  <c:v>-38</c:v>
                </c:pt>
                <c:pt idx="2203">
                  <c:v>-18</c:v>
                </c:pt>
                <c:pt idx="2204">
                  <c:v>-12</c:v>
                </c:pt>
                <c:pt idx="2205">
                  <c:v>28</c:v>
                </c:pt>
                <c:pt idx="2206">
                  <c:v>166</c:v>
                </c:pt>
                <c:pt idx="2207">
                  <c:v>39</c:v>
                </c:pt>
                <c:pt idx="2208">
                  <c:v>3</c:v>
                </c:pt>
                <c:pt idx="2209">
                  <c:v>71</c:v>
                </c:pt>
                <c:pt idx="2210">
                  <c:v>55</c:v>
                </c:pt>
                <c:pt idx="2211">
                  <c:v>-49</c:v>
                </c:pt>
                <c:pt idx="2212">
                  <c:v>53</c:v>
                </c:pt>
                <c:pt idx="2213">
                  <c:v>80</c:v>
                </c:pt>
                <c:pt idx="2214">
                  <c:v>-62</c:v>
                </c:pt>
                <c:pt idx="2215">
                  <c:v>-1</c:v>
                </c:pt>
                <c:pt idx="2216">
                  <c:v>27</c:v>
                </c:pt>
                <c:pt idx="2217">
                  <c:v>117</c:v>
                </c:pt>
                <c:pt idx="2218">
                  <c:v>-87</c:v>
                </c:pt>
                <c:pt idx="2219">
                  <c:v>-17</c:v>
                </c:pt>
                <c:pt idx="2220">
                  <c:v>69</c:v>
                </c:pt>
                <c:pt idx="2221">
                  <c:v>35</c:v>
                </c:pt>
                <c:pt idx="2222">
                  <c:v>11</c:v>
                </c:pt>
                <c:pt idx="2223">
                  <c:v>-22</c:v>
                </c:pt>
                <c:pt idx="2224">
                  <c:v>-31</c:v>
                </c:pt>
                <c:pt idx="2225">
                  <c:v>67</c:v>
                </c:pt>
                <c:pt idx="2226">
                  <c:v>-29</c:v>
                </c:pt>
                <c:pt idx="2227">
                  <c:v>44</c:v>
                </c:pt>
                <c:pt idx="2228">
                  <c:v>16</c:v>
                </c:pt>
                <c:pt idx="2229">
                  <c:v>-115</c:v>
                </c:pt>
                <c:pt idx="2230">
                  <c:v>71</c:v>
                </c:pt>
                <c:pt idx="2231">
                  <c:v>-28</c:v>
                </c:pt>
                <c:pt idx="2232">
                  <c:v>-14</c:v>
                </c:pt>
                <c:pt idx="2233">
                  <c:v>31</c:v>
                </c:pt>
                <c:pt idx="2234">
                  <c:v>11</c:v>
                </c:pt>
                <c:pt idx="2235">
                  <c:v>-3</c:v>
                </c:pt>
                <c:pt idx="2236">
                  <c:v>136</c:v>
                </c:pt>
                <c:pt idx="2237">
                  <c:v>208</c:v>
                </c:pt>
                <c:pt idx="2238">
                  <c:v>30</c:v>
                </c:pt>
                <c:pt idx="2239">
                  <c:v>235</c:v>
                </c:pt>
                <c:pt idx="2240">
                  <c:v>69</c:v>
                </c:pt>
                <c:pt idx="2241">
                  <c:v>115</c:v>
                </c:pt>
                <c:pt idx="2242">
                  <c:v>315</c:v>
                </c:pt>
                <c:pt idx="2243">
                  <c:v>106</c:v>
                </c:pt>
                <c:pt idx="2244">
                  <c:v>-3</c:v>
                </c:pt>
                <c:pt idx="2245">
                  <c:v>91</c:v>
                </c:pt>
                <c:pt idx="2246">
                  <c:v>-11</c:v>
                </c:pt>
                <c:pt idx="2247">
                  <c:v>-105</c:v>
                </c:pt>
                <c:pt idx="2248">
                  <c:v>164</c:v>
                </c:pt>
                <c:pt idx="2249">
                  <c:v>10</c:v>
                </c:pt>
                <c:pt idx="2250">
                  <c:v>-42</c:v>
                </c:pt>
                <c:pt idx="2251">
                  <c:v>1</c:v>
                </c:pt>
                <c:pt idx="2252">
                  <c:v>63</c:v>
                </c:pt>
                <c:pt idx="2253">
                  <c:v>14</c:v>
                </c:pt>
                <c:pt idx="2254">
                  <c:v>59</c:v>
                </c:pt>
                <c:pt idx="2255">
                  <c:v>61</c:v>
                </c:pt>
                <c:pt idx="2256">
                  <c:v>206</c:v>
                </c:pt>
                <c:pt idx="2257">
                  <c:v>104</c:v>
                </c:pt>
                <c:pt idx="2258">
                  <c:v>26</c:v>
                </c:pt>
                <c:pt idx="2259">
                  <c:v>-5</c:v>
                </c:pt>
                <c:pt idx="2260">
                  <c:v>-64</c:v>
                </c:pt>
                <c:pt idx="2261">
                  <c:v>165</c:v>
                </c:pt>
                <c:pt idx="2262">
                  <c:v>-15</c:v>
                </c:pt>
                <c:pt idx="2263">
                  <c:v>74</c:v>
                </c:pt>
                <c:pt idx="2264">
                  <c:v>112</c:v>
                </c:pt>
                <c:pt idx="2265">
                  <c:v>121</c:v>
                </c:pt>
                <c:pt idx="2266">
                  <c:v>173</c:v>
                </c:pt>
                <c:pt idx="2267">
                  <c:v>-9</c:v>
                </c:pt>
                <c:pt idx="2268">
                  <c:v>60</c:v>
                </c:pt>
                <c:pt idx="2269">
                  <c:v>143</c:v>
                </c:pt>
                <c:pt idx="2270">
                  <c:v>58</c:v>
                </c:pt>
                <c:pt idx="2271">
                  <c:v>136</c:v>
                </c:pt>
                <c:pt idx="2272">
                  <c:v>121</c:v>
                </c:pt>
                <c:pt idx="2273">
                  <c:v>107</c:v>
                </c:pt>
                <c:pt idx="2274">
                  <c:v>105</c:v>
                </c:pt>
                <c:pt idx="2275">
                  <c:v>203</c:v>
                </c:pt>
                <c:pt idx="2276">
                  <c:v>218</c:v>
                </c:pt>
                <c:pt idx="2277">
                  <c:v>105</c:v>
                </c:pt>
                <c:pt idx="2278">
                  <c:v>177</c:v>
                </c:pt>
                <c:pt idx="2279">
                  <c:v>274</c:v>
                </c:pt>
                <c:pt idx="2280">
                  <c:v>196</c:v>
                </c:pt>
                <c:pt idx="2281">
                  <c:v>100</c:v>
                </c:pt>
                <c:pt idx="2282">
                  <c:v>149</c:v>
                </c:pt>
                <c:pt idx="2283">
                  <c:v>15</c:v>
                </c:pt>
                <c:pt idx="2284">
                  <c:v>288</c:v>
                </c:pt>
                <c:pt idx="2285">
                  <c:v>202</c:v>
                </c:pt>
                <c:pt idx="2286">
                  <c:v>206</c:v>
                </c:pt>
                <c:pt idx="2287">
                  <c:v>227</c:v>
                </c:pt>
                <c:pt idx="2288">
                  <c:v>372</c:v>
                </c:pt>
                <c:pt idx="2289">
                  <c:v>389</c:v>
                </c:pt>
                <c:pt idx="2290">
                  <c:v>325</c:v>
                </c:pt>
                <c:pt idx="2291">
                  <c:v>369</c:v>
                </c:pt>
                <c:pt idx="2292">
                  <c:v>343</c:v>
                </c:pt>
                <c:pt idx="2293">
                  <c:v>251</c:v>
                </c:pt>
                <c:pt idx="2294">
                  <c:v>382</c:v>
                </c:pt>
                <c:pt idx="2295">
                  <c:v>262</c:v>
                </c:pt>
                <c:pt idx="2296">
                  <c:v>427</c:v>
                </c:pt>
                <c:pt idx="2297">
                  <c:v>478</c:v>
                </c:pt>
                <c:pt idx="2298">
                  <c:v>470</c:v>
                </c:pt>
                <c:pt idx="2299">
                  <c:v>544</c:v>
                </c:pt>
                <c:pt idx="2300">
                  <c:v>366</c:v>
                </c:pt>
                <c:pt idx="2301">
                  <c:v>594</c:v>
                </c:pt>
                <c:pt idx="2302">
                  <c:v>439</c:v>
                </c:pt>
                <c:pt idx="2303">
                  <c:v>487</c:v>
                </c:pt>
                <c:pt idx="2304">
                  <c:v>737</c:v>
                </c:pt>
                <c:pt idx="2305">
                  <c:v>495</c:v>
                </c:pt>
                <c:pt idx="2306">
                  <c:v>788</c:v>
                </c:pt>
                <c:pt idx="2307">
                  <c:v>659</c:v>
                </c:pt>
                <c:pt idx="2308">
                  <c:v>693</c:v>
                </c:pt>
                <c:pt idx="2309">
                  <c:v>770</c:v>
                </c:pt>
                <c:pt idx="2310">
                  <c:v>887</c:v>
                </c:pt>
                <c:pt idx="2311">
                  <c:v>1068</c:v>
                </c:pt>
                <c:pt idx="2312">
                  <c:v>1089</c:v>
                </c:pt>
                <c:pt idx="2313">
                  <c:v>885</c:v>
                </c:pt>
                <c:pt idx="2314">
                  <c:v>1108</c:v>
                </c:pt>
                <c:pt idx="2315">
                  <c:v>1044</c:v>
                </c:pt>
                <c:pt idx="2316">
                  <c:v>1327</c:v>
                </c:pt>
                <c:pt idx="2317">
                  <c:v>1378</c:v>
                </c:pt>
                <c:pt idx="2318">
                  <c:v>1417</c:v>
                </c:pt>
                <c:pt idx="2319">
                  <c:v>1643</c:v>
                </c:pt>
                <c:pt idx="2320">
                  <c:v>1681</c:v>
                </c:pt>
                <c:pt idx="2321">
                  <c:v>1929</c:v>
                </c:pt>
                <c:pt idx="2322">
                  <c:v>1827</c:v>
                </c:pt>
                <c:pt idx="2323">
                  <c:v>1962</c:v>
                </c:pt>
                <c:pt idx="2324">
                  <c:v>2098</c:v>
                </c:pt>
                <c:pt idx="2325">
                  <c:v>2221</c:v>
                </c:pt>
                <c:pt idx="2326">
                  <c:v>2387</c:v>
                </c:pt>
                <c:pt idx="2327">
                  <c:v>2422</c:v>
                </c:pt>
                <c:pt idx="2328">
                  <c:v>2466</c:v>
                </c:pt>
                <c:pt idx="2329">
                  <c:v>2664</c:v>
                </c:pt>
                <c:pt idx="2330">
                  <c:v>3014</c:v>
                </c:pt>
                <c:pt idx="2331">
                  <c:v>2949</c:v>
                </c:pt>
                <c:pt idx="2332">
                  <c:v>3005</c:v>
                </c:pt>
                <c:pt idx="2333">
                  <c:v>3196</c:v>
                </c:pt>
                <c:pt idx="2334">
                  <c:v>3481</c:v>
                </c:pt>
                <c:pt idx="2335">
                  <c:v>3474</c:v>
                </c:pt>
                <c:pt idx="2336">
                  <c:v>3660</c:v>
                </c:pt>
                <c:pt idx="2337">
                  <c:v>3873</c:v>
                </c:pt>
                <c:pt idx="2338">
                  <c:v>3907</c:v>
                </c:pt>
                <c:pt idx="2339">
                  <c:v>3805</c:v>
                </c:pt>
                <c:pt idx="2340">
                  <c:v>4040</c:v>
                </c:pt>
                <c:pt idx="2341">
                  <c:v>4363</c:v>
                </c:pt>
                <c:pt idx="2342">
                  <c:v>4061</c:v>
                </c:pt>
                <c:pt idx="2343">
                  <c:v>4201</c:v>
                </c:pt>
                <c:pt idx="2344">
                  <c:v>4413</c:v>
                </c:pt>
                <c:pt idx="2345">
                  <c:v>4394</c:v>
                </c:pt>
                <c:pt idx="2346">
                  <c:v>4367</c:v>
                </c:pt>
                <c:pt idx="2347">
                  <c:v>4452</c:v>
                </c:pt>
                <c:pt idx="2348">
                  <c:v>4299</c:v>
                </c:pt>
                <c:pt idx="2349">
                  <c:v>4384</c:v>
                </c:pt>
                <c:pt idx="2350">
                  <c:v>4148</c:v>
                </c:pt>
                <c:pt idx="2351">
                  <c:v>4362</c:v>
                </c:pt>
                <c:pt idx="2352">
                  <c:v>4099</c:v>
                </c:pt>
                <c:pt idx="2353">
                  <c:v>4231</c:v>
                </c:pt>
                <c:pt idx="2354">
                  <c:v>3860</c:v>
                </c:pt>
                <c:pt idx="2355">
                  <c:v>3974</c:v>
                </c:pt>
                <c:pt idx="2356">
                  <c:v>3762</c:v>
                </c:pt>
                <c:pt idx="2357">
                  <c:v>3653</c:v>
                </c:pt>
                <c:pt idx="2358">
                  <c:v>3501</c:v>
                </c:pt>
                <c:pt idx="2359">
                  <c:v>3475</c:v>
                </c:pt>
                <c:pt idx="2360">
                  <c:v>3103</c:v>
                </c:pt>
                <c:pt idx="2361">
                  <c:v>3070</c:v>
                </c:pt>
                <c:pt idx="2362">
                  <c:v>3031</c:v>
                </c:pt>
                <c:pt idx="2363">
                  <c:v>2816</c:v>
                </c:pt>
                <c:pt idx="2364">
                  <c:v>2686</c:v>
                </c:pt>
                <c:pt idx="2365">
                  <c:v>2861</c:v>
                </c:pt>
                <c:pt idx="2366">
                  <c:v>2386</c:v>
                </c:pt>
                <c:pt idx="2367">
                  <c:v>2323</c:v>
                </c:pt>
                <c:pt idx="2368">
                  <c:v>2254</c:v>
                </c:pt>
                <c:pt idx="2369">
                  <c:v>1880</c:v>
                </c:pt>
                <c:pt idx="2370">
                  <c:v>1822</c:v>
                </c:pt>
                <c:pt idx="2371">
                  <c:v>1776</c:v>
                </c:pt>
                <c:pt idx="2372">
                  <c:v>1668</c:v>
                </c:pt>
                <c:pt idx="2373">
                  <c:v>1550</c:v>
                </c:pt>
                <c:pt idx="2374">
                  <c:v>1461</c:v>
                </c:pt>
                <c:pt idx="2375">
                  <c:v>1301</c:v>
                </c:pt>
                <c:pt idx="2376">
                  <c:v>1395</c:v>
                </c:pt>
                <c:pt idx="2377">
                  <c:v>1365</c:v>
                </c:pt>
                <c:pt idx="2378">
                  <c:v>1194</c:v>
                </c:pt>
                <c:pt idx="2379">
                  <c:v>1095</c:v>
                </c:pt>
                <c:pt idx="2380">
                  <c:v>951</c:v>
                </c:pt>
                <c:pt idx="2381">
                  <c:v>1128</c:v>
                </c:pt>
                <c:pt idx="2382">
                  <c:v>653</c:v>
                </c:pt>
                <c:pt idx="2383">
                  <c:v>1154</c:v>
                </c:pt>
                <c:pt idx="2384">
                  <c:v>883</c:v>
                </c:pt>
                <c:pt idx="2385">
                  <c:v>846</c:v>
                </c:pt>
                <c:pt idx="2386">
                  <c:v>916</c:v>
                </c:pt>
                <c:pt idx="2387">
                  <c:v>705</c:v>
                </c:pt>
                <c:pt idx="2388">
                  <c:v>750</c:v>
                </c:pt>
                <c:pt idx="2389">
                  <c:v>526</c:v>
                </c:pt>
                <c:pt idx="2390">
                  <c:v>409</c:v>
                </c:pt>
                <c:pt idx="2391">
                  <c:v>390</c:v>
                </c:pt>
                <c:pt idx="2392">
                  <c:v>433</c:v>
                </c:pt>
                <c:pt idx="2393">
                  <c:v>263</c:v>
                </c:pt>
                <c:pt idx="2394">
                  <c:v>549</c:v>
                </c:pt>
                <c:pt idx="2395">
                  <c:v>379</c:v>
                </c:pt>
                <c:pt idx="2396">
                  <c:v>565</c:v>
                </c:pt>
                <c:pt idx="2397">
                  <c:v>233</c:v>
                </c:pt>
                <c:pt idx="2398">
                  <c:v>148</c:v>
                </c:pt>
                <c:pt idx="2399">
                  <c:v>118</c:v>
                </c:pt>
                <c:pt idx="2400">
                  <c:v>137</c:v>
                </c:pt>
                <c:pt idx="2401">
                  <c:v>180</c:v>
                </c:pt>
                <c:pt idx="2402">
                  <c:v>110</c:v>
                </c:pt>
                <c:pt idx="2403">
                  <c:v>93</c:v>
                </c:pt>
                <c:pt idx="2404">
                  <c:v>307</c:v>
                </c:pt>
                <c:pt idx="2405">
                  <c:v>125</c:v>
                </c:pt>
                <c:pt idx="2406">
                  <c:v>117</c:v>
                </c:pt>
                <c:pt idx="2407">
                  <c:v>36</c:v>
                </c:pt>
                <c:pt idx="2408">
                  <c:v>93</c:v>
                </c:pt>
                <c:pt idx="2409">
                  <c:v>72</c:v>
                </c:pt>
                <c:pt idx="2410">
                  <c:v>-53</c:v>
                </c:pt>
                <c:pt idx="2411">
                  <c:v>55</c:v>
                </c:pt>
                <c:pt idx="2412">
                  <c:v>-21</c:v>
                </c:pt>
                <c:pt idx="2413">
                  <c:v>203</c:v>
                </c:pt>
                <c:pt idx="2414">
                  <c:v>-40</c:v>
                </c:pt>
                <c:pt idx="2415">
                  <c:v>-222</c:v>
                </c:pt>
                <c:pt idx="24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F-46DC-A6D7-82D8C43C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87071"/>
        <c:axId val="1268392831"/>
      </c:scatterChart>
      <c:valAx>
        <c:axId val="1268387071"/>
        <c:scaling>
          <c:orientation val="minMax"/>
          <c:max val="65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Ángulo de difracción (2</a:t>
                </a:r>
                <a:r>
                  <a:rPr lang="el-GR"/>
                  <a:t>θ</a:t>
                </a:r>
                <a:r>
                  <a:rPr lang="es-MX"/>
                  <a:t>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268392831"/>
        <c:crosses val="autoZero"/>
        <c:crossBetween val="midCat"/>
        <c:majorUnit val="3"/>
      </c:valAx>
      <c:valAx>
        <c:axId val="1268392831"/>
        <c:scaling>
          <c:orientation val="minMax"/>
          <c:max val="15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/>
                  <a:t>Intensidad de señal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268387071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68482897553648"/>
          <c:y val="1.8554083921655012E-2"/>
          <c:w val="0.20829112292827123"/>
          <c:h val="8.607497398216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166687</xdr:rowOff>
    </xdr:from>
    <xdr:to>
      <xdr:col>16</xdr:col>
      <xdr:colOff>190500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9C0989-4ED2-8F0A-A706-6B35CFBEF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95250</xdr:colOff>
      <xdr:row>28</xdr:row>
      <xdr:rowOff>47625</xdr:rowOff>
    </xdr:from>
    <xdr:ext cx="512191" cy="28020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A66C25D-E798-EBFA-023C-6ACB52E89640}"/>
            </a:ext>
          </a:extLst>
        </xdr:cNvPr>
        <xdr:cNvSpPr txBox="1"/>
      </xdr:nvSpPr>
      <xdr:spPr>
        <a:xfrm>
          <a:off x="7143750" y="6029325"/>
          <a:ext cx="51219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/>
            <a:t>(111)</a:t>
          </a:r>
        </a:p>
      </xdr:txBody>
    </xdr:sp>
    <xdr:clientData/>
  </xdr:oneCellAnchor>
  <xdr:oneCellAnchor>
    <xdr:from>
      <xdr:col>7</xdr:col>
      <xdr:colOff>647700</xdr:colOff>
      <xdr:row>21</xdr:row>
      <xdr:rowOff>114300</xdr:rowOff>
    </xdr:from>
    <xdr:ext cx="512191" cy="280205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11EAE0A-0BD6-4716-9E0B-5CF8F84DAC27}"/>
            </a:ext>
          </a:extLst>
        </xdr:cNvPr>
        <xdr:cNvSpPr txBox="1"/>
      </xdr:nvSpPr>
      <xdr:spPr>
        <a:xfrm>
          <a:off x="9220200" y="4695825"/>
          <a:ext cx="51219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/>
            <a:t>(220)</a:t>
          </a:r>
        </a:p>
      </xdr:txBody>
    </xdr:sp>
    <xdr:clientData/>
  </xdr:oneCellAnchor>
  <xdr:oneCellAnchor>
    <xdr:from>
      <xdr:col>9</xdr:col>
      <xdr:colOff>104775</xdr:colOff>
      <xdr:row>0</xdr:row>
      <xdr:rowOff>381000</xdr:rowOff>
    </xdr:from>
    <xdr:ext cx="512191" cy="280205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CCE2C3C-9FDA-4BAB-934E-0B7F9B1F61D5}"/>
            </a:ext>
          </a:extLst>
        </xdr:cNvPr>
        <xdr:cNvSpPr txBox="1"/>
      </xdr:nvSpPr>
      <xdr:spPr>
        <a:xfrm>
          <a:off x="10201275" y="381000"/>
          <a:ext cx="51219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/>
            <a:t>(311)</a:t>
          </a:r>
        </a:p>
      </xdr:txBody>
    </xdr:sp>
    <xdr:clientData/>
  </xdr:oneCellAnchor>
  <xdr:oneCellAnchor>
    <xdr:from>
      <xdr:col>10</xdr:col>
      <xdr:colOff>657225</xdr:colOff>
      <xdr:row>24</xdr:row>
      <xdr:rowOff>171450</xdr:rowOff>
    </xdr:from>
    <xdr:ext cx="512191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7D161C5-ABAC-48AA-9397-AF55DA53770E}"/>
            </a:ext>
          </a:extLst>
        </xdr:cNvPr>
        <xdr:cNvSpPr txBox="1"/>
      </xdr:nvSpPr>
      <xdr:spPr>
        <a:xfrm>
          <a:off x="11515725" y="5353050"/>
          <a:ext cx="51219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/>
            <a:t>(400)</a:t>
          </a:r>
        </a:p>
      </xdr:txBody>
    </xdr:sp>
    <xdr:clientData/>
  </xdr:oneCellAnchor>
  <xdr:oneCellAnchor>
    <xdr:from>
      <xdr:col>13</xdr:col>
      <xdr:colOff>161925</xdr:colOff>
      <xdr:row>28</xdr:row>
      <xdr:rowOff>123825</xdr:rowOff>
    </xdr:from>
    <xdr:ext cx="512191" cy="28020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1E84E0E-9694-4CE6-A0B7-76406849A704}"/>
            </a:ext>
          </a:extLst>
        </xdr:cNvPr>
        <xdr:cNvSpPr txBox="1"/>
      </xdr:nvSpPr>
      <xdr:spPr>
        <a:xfrm>
          <a:off x="15801975" y="5457825"/>
          <a:ext cx="51219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/>
            <a:t>(422)</a:t>
          </a:r>
        </a:p>
      </xdr:txBody>
    </xdr:sp>
    <xdr:clientData/>
  </xdr:oneCellAnchor>
  <xdr:oneCellAnchor>
    <xdr:from>
      <xdr:col>14</xdr:col>
      <xdr:colOff>66675</xdr:colOff>
      <xdr:row>23</xdr:row>
      <xdr:rowOff>180975</xdr:rowOff>
    </xdr:from>
    <xdr:ext cx="512191" cy="28020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15F0230-92B1-4021-B627-EB8F9BAEE24B}"/>
            </a:ext>
          </a:extLst>
        </xdr:cNvPr>
        <xdr:cNvSpPr txBox="1"/>
      </xdr:nvSpPr>
      <xdr:spPr>
        <a:xfrm>
          <a:off x="13973175" y="5162550"/>
          <a:ext cx="51219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/>
            <a:t>(511)</a:t>
          </a:r>
        </a:p>
      </xdr:txBody>
    </xdr:sp>
    <xdr:clientData/>
  </xdr:oneCellAnchor>
  <xdr:oneCellAnchor>
    <xdr:from>
      <xdr:col>15</xdr:col>
      <xdr:colOff>285750</xdr:colOff>
      <xdr:row>21</xdr:row>
      <xdr:rowOff>66675</xdr:rowOff>
    </xdr:from>
    <xdr:ext cx="512191" cy="28020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F3C9BE40-084E-4A6F-8522-9E5AF4DC83F4}"/>
            </a:ext>
          </a:extLst>
        </xdr:cNvPr>
        <xdr:cNvSpPr txBox="1"/>
      </xdr:nvSpPr>
      <xdr:spPr>
        <a:xfrm>
          <a:off x="14954250" y="4648200"/>
          <a:ext cx="51219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/>
            <a:t>(440)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F245-81C7-471E-8A3F-C24C174D1DD7}">
  <dimension ref="A1:FO2420"/>
  <sheetViews>
    <sheetView tabSelected="1" workbookViewId="0">
      <selection activeCell="C32" sqref="C32"/>
    </sheetView>
  </sheetViews>
  <sheetFormatPr baseColWidth="10" defaultRowHeight="15.75" x14ac:dyDescent="0.25"/>
  <cols>
    <col min="1" max="1" width="11.42578125" style="1"/>
    <col min="2" max="3" width="35.7109375" style="2" customWidth="1"/>
    <col min="4" max="171" width="11.42578125" style="1"/>
  </cols>
  <sheetData>
    <row r="1" spans="2:3" ht="45.75" customHeight="1" thickBot="1" x14ac:dyDescent="0.3">
      <c r="B1" s="5" t="s">
        <v>2</v>
      </c>
      <c r="C1" s="6"/>
    </row>
    <row r="2" spans="2:3" x14ac:dyDescent="0.25">
      <c r="B2" s="7" t="s">
        <v>1</v>
      </c>
      <c r="C2" s="7" t="s">
        <v>0</v>
      </c>
    </row>
    <row r="3" spans="2:3" x14ac:dyDescent="0.25">
      <c r="B3" s="8">
        <v>17</v>
      </c>
      <c r="C3" s="9">
        <v>0</v>
      </c>
    </row>
    <row r="4" spans="2:3" x14ac:dyDescent="0.25">
      <c r="B4" s="3">
        <v>17.019500000000001</v>
      </c>
      <c r="C4" s="2">
        <v>-6</v>
      </c>
    </row>
    <row r="5" spans="2:3" x14ac:dyDescent="0.25">
      <c r="B5" s="3">
        <v>17.038900000000002</v>
      </c>
      <c r="C5" s="2">
        <v>-96</v>
      </c>
    </row>
    <row r="6" spans="2:3" x14ac:dyDescent="0.25">
      <c r="B6" s="3">
        <v>17.058399999999999</v>
      </c>
      <c r="C6" s="2">
        <v>-63</v>
      </c>
    </row>
    <row r="7" spans="2:3" x14ac:dyDescent="0.25">
      <c r="B7" s="3">
        <v>17.0779</v>
      </c>
      <c r="C7" s="2">
        <v>174</v>
      </c>
    </row>
    <row r="8" spans="2:3" x14ac:dyDescent="0.25">
      <c r="B8" s="3">
        <v>17.0974</v>
      </c>
      <c r="C8" s="2">
        <v>-148</v>
      </c>
    </row>
    <row r="9" spans="2:3" x14ac:dyDescent="0.25">
      <c r="B9" s="3">
        <v>17.116800000000001</v>
      </c>
      <c r="C9" s="2">
        <v>103</v>
      </c>
    </row>
    <row r="10" spans="2:3" x14ac:dyDescent="0.25">
      <c r="B10" s="3">
        <v>17.136299999999999</v>
      </c>
      <c r="C10" s="2">
        <v>-13</v>
      </c>
    </row>
    <row r="11" spans="2:3" x14ac:dyDescent="0.25">
      <c r="B11" s="3">
        <v>17.155799999999999</v>
      </c>
      <c r="C11" s="2">
        <v>42</v>
      </c>
    </row>
    <row r="12" spans="2:3" x14ac:dyDescent="0.25">
      <c r="B12" s="3">
        <v>17.1752</v>
      </c>
      <c r="C12" s="2">
        <v>-53</v>
      </c>
    </row>
    <row r="13" spans="2:3" x14ac:dyDescent="0.25">
      <c r="B13" s="3">
        <v>17.194700000000001</v>
      </c>
      <c r="C13" s="2">
        <v>-89</v>
      </c>
    </row>
    <row r="14" spans="2:3" x14ac:dyDescent="0.25">
      <c r="B14" s="3">
        <v>17.214200000000002</v>
      </c>
      <c r="C14" s="2">
        <v>125</v>
      </c>
    </row>
    <row r="15" spans="2:3" x14ac:dyDescent="0.25">
      <c r="B15" s="3">
        <v>17.233599999999999</v>
      </c>
      <c r="C15" s="2">
        <v>119</v>
      </c>
    </row>
    <row r="16" spans="2:3" x14ac:dyDescent="0.25">
      <c r="B16" s="3">
        <v>17.2531</v>
      </c>
      <c r="C16" s="2">
        <v>141</v>
      </c>
    </row>
    <row r="17" spans="2:3" x14ac:dyDescent="0.25">
      <c r="B17" s="3">
        <v>17.272600000000001</v>
      </c>
      <c r="C17" s="2">
        <v>-21</v>
      </c>
    </row>
    <row r="18" spans="2:3" x14ac:dyDescent="0.25">
      <c r="B18" s="3">
        <v>17.292100000000001</v>
      </c>
      <c r="C18" s="2">
        <v>-30</v>
      </c>
    </row>
    <row r="19" spans="2:3" x14ac:dyDescent="0.25">
      <c r="B19" s="3">
        <v>17.311499999999999</v>
      </c>
      <c r="C19" s="2">
        <v>-38</v>
      </c>
    </row>
    <row r="20" spans="2:3" x14ac:dyDescent="0.25">
      <c r="B20" s="3">
        <v>17.331</v>
      </c>
      <c r="C20" s="2">
        <v>-79</v>
      </c>
    </row>
    <row r="21" spans="2:3" x14ac:dyDescent="0.25">
      <c r="B21" s="3">
        <v>17.3505</v>
      </c>
      <c r="C21" s="2">
        <v>135</v>
      </c>
    </row>
    <row r="22" spans="2:3" x14ac:dyDescent="0.25">
      <c r="B22" s="3">
        <v>17.369900000000001</v>
      </c>
      <c r="C22" s="2">
        <v>84</v>
      </c>
    </row>
    <row r="23" spans="2:3" x14ac:dyDescent="0.25">
      <c r="B23" s="3">
        <v>17.389399999999998</v>
      </c>
      <c r="C23" s="2">
        <v>158</v>
      </c>
    </row>
    <row r="24" spans="2:3" x14ac:dyDescent="0.25">
      <c r="B24" s="3">
        <v>17.408899999999999</v>
      </c>
      <c r="C24" s="2">
        <v>31</v>
      </c>
    </row>
    <row r="25" spans="2:3" x14ac:dyDescent="0.25">
      <c r="B25" s="3">
        <v>17.4283</v>
      </c>
      <c r="C25" s="2">
        <v>99</v>
      </c>
    </row>
    <row r="26" spans="2:3" x14ac:dyDescent="0.25">
      <c r="B26" s="3">
        <v>17.447800000000001</v>
      </c>
      <c r="C26" s="2">
        <v>116</v>
      </c>
    </row>
    <row r="27" spans="2:3" x14ac:dyDescent="0.25">
      <c r="B27" s="3">
        <v>17.467300000000002</v>
      </c>
      <c r="C27" s="2">
        <v>136</v>
      </c>
    </row>
    <row r="28" spans="2:3" x14ac:dyDescent="0.25">
      <c r="B28" s="3">
        <v>17.486799999999999</v>
      </c>
      <c r="C28" s="2">
        <v>73</v>
      </c>
    </row>
    <row r="29" spans="2:3" x14ac:dyDescent="0.25">
      <c r="B29" s="3">
        <v>17.5062</v>
      </c>
      <c r="C29" s="2">
        <v>-41</v>
      </c>
    </row>
    <row r="30" spans="2:3" x14ac:dyDescent="0.25">
      <c r="B30" s="3">
        <v>17.525700000000001</v>
      </c>
      <c r="C30" s="2">
        <v>171</v>
      </c>
    </row>
    <row r="31" spans="2:3" x14ac:dyDescent="0.25">
      <c r="B31" s="3">
        <v>17.545200000000001</v>
      </c>
      <c r="C31" s="2">
        <v>110</v>
      </c>
    </row>
    <row r="32" spans="2:3" x14ac:dyDescent="0.25">
      <c r="B32" s="3">
        <v>17.564599999999999</v>
      </c>
      <c r="C32" s="2">
        <v>-38</v>
      </c>
    </row>
    <row r="33" spans="2:3" x14ac:dyDescent="0.25">
      <c r="B33" s="3">
        <v>17.584099999999999</v>
      </c>
      <c r="C33" s="2">
        <v>-19</v>
      </c>
    </row>
    <row r="34" spans="2:3" x14ac:dyDescent="0.25">
      <c r="B34" s="3">
        <v>17.6036</v>
      </c>
      <c r="C34" s="2">
        <v>175</v>
      </c>
    </row>
    <row r="35" spans="2:3" x14ac:dyDescent="0.25">
      <c r="B35" s="3">
        <v>17.623000000000001</v>
      </c>
      <c r="C35" s="2">
        <v>229</v>
      </c>
    </row>
    <row r="36" spans="2:3" x14ac:dyDescent="0.25">
      <c r="B36" s="3">
        <v>17.642499999999998</v>
      </c>
      <c r="C36" s="2">
        <v>146</v>
      </c>
    </row>
    <row r="37" spans="2:3" x14ac:dyDescent="0.25">
      <c r="B37" s="3">
        <v>17.661999999999999</v>
      </c>
      <c r="C37" s="2">
        <v>90</v>
      </c>
    </row>
    <row r="38" spans="2:3" x14ac:dyDescent="0.25">
      <c r="B38" s="3">
        <v>17.6815</v>
      </c>
      <c r="C38" s="2">
        <v>274</v>
      </c>
    </row>
    <row r="39" spans="2:3" x14ac:dyDescent="0.25">
      <c r="B39" s="3">
        <v>17.700900000000001</v>
      </c>
      <c r="C39" s="2">
        <v>270</v>
      </c>
    </row>
    <row r="40" spans="2:3" x14ac:dyDescent="0.25">
      <c r="B40" s="3">
        <v>17.720400000000001</v>
      </c>
      <c r="C40" s="2">
        <v>134</v>
      </c>
    </row>
    <row r="41" spans="2:3" x14ac:dyDescent="0.25">
      <c r="B41" s="3">
        <v>17.739899999999999</v>
      </c>
      <c r="C41" s="2">
        <v>199</v>
      </c>
    </row>
    <row r="42" spans="2:3" x14ac:dyDescent="0.25">
      <c r="B42" s="3">
        <v>17.7593</v>
      </c>
      <c r="C42" s="2">
        <v>225</v>
      </c>
    </row>
    <row r="43" spans="2:3" x14ac:dyDescent="0.25">
      <c r="B43" s="3">
        <v>17.7788</v>
      </c>
      <c r="C43" s="2">
        <v>70</v>
      </c>
    </row>
    <row r="44" spans="2:3" x14ac:dyDescent="0.25">
      <c r="B44" s="3">
        <v>17.798300000000001</v>
      </c>
      <c r="C44" s="2">
        <v>298</v>
      </c>
    </row>
    <row r="45" spans="2:3" x14ac:dyDescent="0.25">
      <c r="B45" s="3">
        <v>17.817699999999999</v>
      </c>
      <c r="C45" s="2">
        <v>196</v>
      </c>
    </row>
    <row r="46" spans="2:3" x14ac:dyDescent="0.25">
      <c r="B46" s="3">
        <v>17.837199999999999</v>
      </c>
      <c r="C46" s="2">
        <v>470</v>
      </c>
    </row>
    <row r="47" spans="2:3" x14ac:dyDescent="0.25">
      <c r="B47" s="3">
        <v>17.8567</v>
      </c>
      <c r="C47" s="2">
        <v>510</v>
      </c>
    </row>
    <row r="48" spans="2:3" x14ac:dyDescent="0.25">
      <c r="B48" s="3">
        <v>17.876200000000001</v>
      </c>
      <c r="C48" s="2">
        <v>539</v>
      </c>
    </row>
    <row r="49" spans="2:3" x14ac:dyDescent="0.25">
      <c r="B49" s="3">
        <v>17.895600000000002</v>
      </c>
      <c r="C49" s="2">
        <v>469</v>
      </c>
    </row>
    <row r="50" spans="2:3" x14ac:dyDescent="0.25">
      <c r="B50" s="3">
        <v>17.915099999999999</v>
      </c>
      <c r="C50" s="2">
        <v>526</v>
      </c>
    </row>
    <row r="51" spans="2:3" x14ac:dyDescent="0.25">
      <c r="B51" s="3">
        <v>17.9346</v>
      </c>
      <c r="C51" s="2">
        <v>371</v>
      </c>
    </row>
    <row r="52" spans="2:3" x14ac:dyDescent="0.25">
      <c r="B52" s="3">
        <v>17.954000000000001</v>
      </c>
      <c r="C52" s="2">
        <v>495</v>
      </c>
    </row>
    <row r="53" spans="2:3" x14ac:dyDescent="0.25">
      <c r="B53" s="3">
        <v>17.973500000000001</v>
      </c>
      <c r="C53" s="2">
        <v>442</v>
      </c>
    </row>
    <row r="54" spans="2:3" x14ac:dyDescent="0.25">
      <c r="B54" s="3">
        <v>17.992999999999999</v>
      </c>
      <c r="C54" s="2">
        <v>773</v>
      </c>
    </row>
    <row r="55" spans="2:3" x14ac:dyDescent="0.25">
      <c r="B55" s="3">
        <v>18.012499999999999</v>
      </c>
      <c r="C55" s="2">
        <v>690</v>
      </c>
    </row>
    <row r="56" spans="2:3" x14ac:dyDescent="0.25">
      <c r="B56" s="3">
        <v>18.0319</v>
      </c>
      <c r="C56" s="2">
        <v>715</v>
      </c>
    </row>
    <row r="57" spans="2:3" x14ac:dyDescent="0.25">
      <c r="B57" s="3">
        <v>18.051400000000001</v>
      </c>
      <c r="C57" s="2">
        <v>718</v>
      </c>
    </row>
    <row r="58" spans="2:3" x14ac:dyDescent="0.25">
      <c r="B58" s="3">
        <v>18.070900000000002</v>
      </c>
      <c r="C58" s="2">
        <v>863</v>
      </c>
    </row>
    <row r="59" spans="2:3" x14ac:dyDescent="0.25">
      <c r="B59" s="3">
        <v>18.090299999999999</v>
      </c>
      <c r="C59" s="2">
        <v>1074</v>
      </c>
    </row>
    <row r="60" spans="2:3" x14ac:dyDescent="0.25">
      <c r="B60" s="3">
        <v>18.1098</v>
      </c>
      <c r="C60" s="2">
        <v>713</v>
      </c>
    </row>
    <row r="61" spans="2:3" x14ac:dyDescent="0.25">
      <c r="B61" s="3">
        <v>18.129300000000001</v>
      </c>
      <c r="C61" s="2">
        <v>1000</v>
      </c>
    </row>
    <row r="62" spans="2:3" x14ac:dyDescent="0.25">
      <c r="B62" s="3">
        <v>18.148700000000002</v>
      </c>
      <c r="C62" s="2">
        <v>1260</v>
      </c>
    </row>
    <row r="63" spans="2:3" x14ac:dyDescent="0.25">
      <c r="B63" s="3">
        <v>18.168199999999999</v>
      </c>
      <c r="C63" s="2">
        <v>1136</v>
      </c>
    </row>
    <row r="64" spans="2:3" x14ac:dyDescent="0.25">
      <c r="B64" s="3">
        <v>18.1877</v>
      </c>
      <c r="C64" s="2">
        <v>933</v>
      </c>
    </row>
    <row r="65" spans="2:3" x14ac:dyDescent="0.25">
      <c r="B65" s="3">
        <v>18.2072</v>
      </c>
      <c r="C65" s="2">
        <v>1100</v>
      </c>
    </row>
    <row r="66" spans="2:3" x14ac:dyDescent="0.25">
      <c r="B66" s="3">
        <v>18.226600000000001</v>
      </c>
      <c r="C66" s="2">
        <v>1206</v>
      </c>
    </row>
    <row r="67" spans="2:3" x14ac:dyDescent="0.25">
      <c r="B67" s="3">
        <v>18.246099999999998</v>
      </c>
      <c r="C67" s="2">
        <v>1216</v>
      </c>
    </row>
    <row r="68" spans="2:3" x14ac:dyDescent="0.25">
      <c r="B68" s="3">
        <v>18.265599999999999</v>
      </c>
      <c r="C68" s="2">
        <v>1152</v>
      </c>
    </row>
    <row r="69" spans="2:3" x14ac:dyDescent="0.25">
      <c r="B69" s="3">
        <v>18.285</v>
      </c>
      <c r="C69" s="2">
        <v>1258</v>
      </c>
    </row>
    <row r="70" spans="2:3" x14ac:dyDescent="0.25">
      <c r="B70" s="3">
        <v>18.304500000000001</v>
      </c>
      <c r="C70" s="2">
        <v>1318</v>
      </c>
    </row>
    <row r="71" spans="2:3" x14ac:dyDescent="0.25">
      <c r="B71" s="3">
        <v>18.324000000000002</v>
      </c>
      <c r="C71" s="2">
        <v>1267</v>
      </c>
    </row>
    <row r="72" spans="2:3" x14ac:dyDescent="0.25">
      <c r="B72" s="3">
        <v>18.343399999999999</v>
      </c>
      <c r="C72" s="2">
        <v>1310</v>
      </c>
    </row>
    <row r="73" spans="2:3" x14ac:dyDescent="0.25">
      <c r="B73" s="3">
        <v>18.3629</v>
      </c>
      <c r="C73" s="2">
        <v>1222</v>
      </c>
    </row>
    <row r="74" spans="2:3" x14ac:dyDescent="0.25">
      <c r="B74" s="3">
        <v>18.382400000000001</v>
      </c>
      <c r="C74" s="2">
        <v>1253</v>
      </c>
    </row>
    <row r="75" spans="2:3" x14ac:dyDescent="0.25">
      <c r="B75" s="3">
        <v>18.401900000000001</v>
      </c>
      <c r="C75" s="2">
        <v>1082</v>
      </c>
    </row>
    <row r="76" spans="2:3" x14ac:dyDescent="0.25">
      <c r="B76" s="3">
        <v>18.421299999999999</v>
      </c>
      <c r="C76" s="2">
        <v>1157</v>
      </c>
    </row>
    <row r="77" spans="2:3" x14ac:dyDescent="0.25">
      <c r="B77" s="3">
        <v>18.440799999999999</v>
      </c>
      <c r="C77" s="2">
        <v>1252</v>
      </c>
    </row>
    <row r="78" spans="2:3" x14ac:dyDescent="0.25">
      <c r="B78" s="3">
        <v>18.4603</v>
      </c>
      <c r="C78" s="2">
        <v>1234</v>
      </c>
    </row>
    <row r="79" spans="2:3" x14ac:dyDescent="0.25">
      <c r="B79" s="3">
        <v>18.479700000000001</v>
      </c>
      <c r="C79" s="2">
        <v>1042</v>
      </c>
    </row>
    <row r="80" spans="2:3" x14ac:dyDescent="0.25">
      <c r="B80" s="3">
        <v>18.499199999999998</v>
      </c>
      <c r="C80" s="2">
        <v>1054</v>
      </c>
    </row>
    <row r="81" spans="2:3" x14ac:dyDescent="0.25">
      <c r="B81" s="3">
        <v>18.518699999999999</v>
      </c>
      <c r="C81" s="2">
        <v>827</v>
      </c>
    </row>
    <row r="82" spans="2:3" x14ac:dyDescent="0.25">
      <c r="B82" s="3">
        <v>18.5381</v>
      </c>
      <c r="C82" s="2">
        <v>947</v>
      </c>
    </row>
    <row r="83" spans="2:3" x14ac:dyDescent="0.25">
      <c r="B83" s="3">
        <v>18.557600000000001</v>
      </c>
      <c r="C83" s="2">
        <v>813</v>
      </c>
    </row>
    <row r="84" spans="2:3" x14ac:dyDescent="0.25">
      <c r="B84" s="3">
        <v>18.577100000000002</v>
      </c>
      <c r="C84" s="2">
        <v>855</v>
      </c>
    </row>
    <row r="85" spans="2:3" x14ac:dyDescent="0.25">
      <c r="B85" s="3">
        <v>18.596599999999999</v>
      </c>
      <c r="C85" s="2">
        <v>953</v>
      </c>
    </row>
    <row r="86" spans="2:3" x14ac:dyDescent="0.25">
      <c r="B86" s="3">
        <v>18.616</v>
      </c>
      <c r="C86" s="2">
        <v>636</v>
      </c>
    </row>
    <row r="87" spans="2:3" x14ac:dyDescent="0.25">
      <c r="B87" s="3">
        <v>18.6355</v>
      </c>
      <c r="C87" s="2">
        <v>532</v>
      </c>
    </row>
    <row r="88" spans="2:3" x14ac:dyDescent="0.25">
      <c r="B88" s="3">
        <v>18.655000000000001</v>
      </c>
      <c r="C88" s="2">
        <v>633</v>
      </c>
    </row>
    <row r="89" spans="2:3" x14ac:dyDescent="0.25">
      <c r="B89" s="3">
        <v>18.674399999999999</v>
      </c>
      <c r="C89" s="2">
        <v>531</v>
      </c>
    </row>
    <row r="90" spans="2:3" x14ac:dyDescent="0.25">
      <c r="B90" s="3">
        <v>18.693899999999999</v>
      </c>
      <c r="C90" s="2">
        <v>600</v>
      </c>
    </row>
    <row r="91" spans="2:3" x14ac:dyDescent="0.25">
      <c r="B91" s="3">
        <v>18.7134</v>
      </c>
      <c r="C91" s="2">
        <v>324</v>
      </c>
    </row>
    <row r="92" spans="2:3" x14ac:dyDescent="0.25">
      <c r="B92" s="3">
        <v>18.732800000000001</v>
      </c>
      <c r="C92" s="2">
        <v>490</v>
      </c>
    </row>
    <row r="93" spans="2:3" x14ac:dyDescent="0.25">
      <c r="B93" s="3">
        <v>18.752300000000002</v>
      </c>
      <c r="C93" s="2">
        <v>386</v>
      </c>
    </row>
    <row r="94" spans="2:3" x14ac:dyDescent="0.25">
      <c r="B94" s="3">
        <v>18.771799999999999</v>
      </c>
      <c r="C94" s="2">
        <v>389</v>
      </c>
    </row>
    <row r="95" spans="2:3" x14ac:dyDescent="0.25">
      <c r="B95" s="3">
        <v>18.7913</v>
      </c>
      <c r="C95" s="2">
        <v>326</v>
      </c>
    </row>
    <row r="96" spans="2:3" x14ac:dyDescent="0.25">
      <c r="B96" s="3">
        <v>18.810700000000001</v>
      </c>
      <c r="C96" s="2">
        <v>203</v>
      </c>
    </row>
    <row r="97" spans="2:3" x14ac:dyDescent="0.25">
      <c r="B97" s="3">
        <v>18.830200000000001</v>
      </c>
      <c r="C97" s="2">
        <v>430</v>
      </c>
    </row>
    <row r="98" spans="2:3" x14ac:dyDescent="0.25">
      <c r="B98" s="3">
        <v>18.849699999999999</v>
      </c>
      <c r="C98" s="2">
        <v>344</v>
      </c>
    </row>
    <row r="99" spans="2:3" x14ac:dyDescent="0.25">
      <c r="B99" s="3">
        <v>18.8691</v>
      </c>
      <c r="C99" s="2">
        <v>215</v>
      </c>
    </row>
    <row r="100" spans="2:3" x14ac:dyDescent="0.25">
      <c r="B100" s="3">
        <v>18.8886</v>
      </c>
      <c r="C100" s="2">
        <v>157</v>
      </c>
    </row>
    <row r="101" spans="2:3" x14ac:dyDescent="0.25">
      <c r="B101" s="3">
        <v>18.908100000000001</v>
      </c>
      <c r="C101" s="2">
        <v>481</v>
      </c>
    </row>
    <row r="102" spans="2:3" x14ac:dyDescent="0.25">
      <c r="B102" s="3">
        <v>18.927600000000002</v>
      </c>
      <c r="C102" s="2">
        <v>129</v>
      </c>
    </row>
    <row r="103" spans="2:3" x14ac:dyDescent="0.25">
      <c r="B103" s="3">
        <v>18.946999999999999</v>
      </c>
      <c r="C103" s="2">
        <v>152</v>
      </c>
    </row>
    <row r="104" spans="2:3" x14ac:dyDescent="0.25">
      <c r="B104" s="3">
        <v>18.9665</v>
      </c>
      <c r="C104" s="2">
        <v>382</v>
      </c>
    </row>
    <row r="105" spans="2:3" x14ac:dyDescent="0.25">
      <c r="B105" s="3">
        <v>18.986000000000001</v>
      </c>
      <c r="C105" s="2">
        <v>520</v>
      </c>
    </row>
    <row r="106" spans="2:3" x14ac:dyDescent="0.25">
      <c r="B106" s="3">
        <v>19.005400000000002</v>
      </c>
      <c r="C106" s="2">
        <v>210</v>
      </c>
    </row>
    <row r="107" spans="2:3" x14ac:dyDescent="0.25">
      <c r="B107" s="3">
        <v>19.024899999999999</v>
      </c>
      <c r="C107" s="2">
        <v>178</v>
      </c>
    </row>
    <row r="108" spans="2:3" x14ac:dyDescent="0.25">
      <c r="B108" s="3">
        <v>19.0444</v>
      </c>
      <c r="C108" s="2">
        <v>383</v>
      </c>
    </row>
    <row r="109" spans="2:3" x14ac:dyDescent="0.25">
      <c r="B109" s="3">
        <v>19.063800000000001</v>
      </c>
      <c r="C109" s="2">
        <v>195</v>
      </c>
    </row>
    <row r="110" spans="2:3" x14ac:dyDescent="0.25">
      <c r="B110" s="3">
        <v>19.083300000000001</v>
      </c>
      <c r="C110" s="2">
        <v>167</v>
      </c>
    </row>
    <row r="111" spans="2:3" x14ac:dyDescent="0.25">
      <c r="B111" s="3">
        <v>19.102799999999998</v>
      </c>
      <c r="C111" s="2">
        <v>243</v>
      </c>
    </row>
    <row r="112" spans="2:3" x14ac:dyDescent="0.25">
      <c r="B112" s="3">
        <v>19.122299999999999</v>
      </c>
      <c r="C112" s="2">
        <v>67</v>
      </c>
    </row>
    <row r="113" spans="2:3" x14ac:dyDescent="0.25">
      <c r="B113" s="3">
        <v>19.1417</v>
      </c>
      <c r="C113" s="2">
        <v>115</v>
      </c>
    </row>
    <row r="114" spans="2:3" x14ac:dyDescent="0.25">
      <c r="B114" s="3">
        <v>19.161200000000001</v>
      </c>
      <c r="C114" s="2">
        <v>228</v>
      </c>
    </row>
    <row r="115" spans="2:3" x14ac:dyDescent="0.25">
      <c r="B115" s="3">
        <v>19.180700000000002</v>
      </c>
      <c r="C115" s="2">
        <v>416</v>
      </c>
    </row>
    <row r="116" spans="2:3" x14ac:dyDescent="0.25">
      <c r="B116" s="3">
        <v>19.200099999999999</v>
      </c>
      <c r="C116" s="2">
        <v>187</v>
      </c>
    </row>
    <row r="117" spans="2:3" x14ac:dyDescent="0.25">
      <c r="B117" s="3">
        <v>19.2196</v>
      </c>
      <c r="C117" s="2">
        <v>132</v>
      </c>
    </row>
    <row r="118" spans="2:3" x14ac:dyDescent="0.25">
      <c r="B118" s="3">
        <v>19.239100000000001</v>
      </c>
      <c r="C118" s="2">
        <v>114</v>
      </c>
    </row>
    <row r="119" spans="2:3" x14ac:dyDescent="0.25">
      <c r="B119" s="3">
        <v>19.258500000000002</v>
      </c>
      <c r="C119" s="2">
        <v>228</v>
      </c>
    </row>
    <row r="120" spans="2:3" x14ac:dyDescent="0.25">
      <c r="B120" s="3">
        <v>19.277999999999999</v>
      </c>
      <c r="C120" s="2">
        <v>53</v>
      </c>
    </row>
    <row r="121" spans="2:3" x14ac:dyDescent="0.25">
      <c r="B121" s="3">
        <v>19.297499999999999</v>
      </c>
      <c r="C121" s="2">
        <v>147</v>
      </c>
    </row>
    <row r="122" spans="2:3" x14ac:dyDescent="0.25">
      <c r="B122" s="3">
        <v>19.317</v>
      </c>
      <c r="C122" s="2">
        <v>258</v>
      </c>
    </row>
    <row r="123" spans="2:3" x14ac:dyDescent="0.25">
      <c r="B123" s="3">
        <v>19.336400000000001</v>
      </c>
      <c r="C123" s="2">
        <v>36</v>
      </c>
    </row>
    <row r="124" spans="2:3" x14ac:dyDescent="0.25">
      <c r="B124" s="3">
        <v>19.355899999999998</v>
      </c>
      <c r="C124" s="2">
        <v>55</v>
      </c>
    </row>
    <row r="125" spans="2:3" x14ac:dyDescent="0.25">
      <c r="B125" s="3">
        <v>19.375399999999999</v>
      </c>
      <c r="C125" s="2">
        <v>-57</v>
      </c>
    </row>
    <row r="126" spans="2:3" x14ac:dyDescent="0.25">
      <c r="B126" s="3">
        <v>19.3948</v>
      </c>
      <c r="C126" s="2">
        <v>106</v>
      </c>
    </row>
    <row r="127" spans="2:3" x14ac:dyDescent="0.25">
      <c r="B127" s="3">
        <v>19.414300000000001</v>
      </c>
      <c r="C127" s="2">
        <v>73</v>
      </c>
    </row>
    <row r="128" spans="2:3" x14ac:dyDescent="0.25">
      <c r="B128" s="3">
        <v>19.433800000000002</v>
      </c>
      <c r="C128" s="2">
        <v>181</v>
      </c>
    </row>
    <row r="129" spans="2:3" x14ac:dyDescent="0.25">
      <c r="B129" s="3">
        <v>19.453199999999999</v>
      </c>
      <c r="C129" s="2">
        <v>304</v>
      </c>
    </row>
    <row r="130" spans="2:3" x14ac:dyDescent="0.25">
      <c r="B130" s="3">
        <v>19.4727</v>
      </c>
      <c r="C130" s="2">
        <v>10</v>
      </c>
    </row>
    <row r="131" spans="2:3" x14ac:dyDescent="0.25">
      <c r="B131" s="3">
        <v>19.4922</v>
      </c>
      <c r="C131" s="2">
        <v>-31</v>
      </c>
    </row>
    <row r="132" spans="2:3" x14ac:dyDescent="0.25">
      <c r="B132" s="3">
        <v>19.511700000000001</v>
      </c>
      <c r="C132" s="2">
        <v>191</v>
      </c>
    </row>
    <row r="133" spans="2:3" x14ac:dyDescent="0.25">
      <c r="B133" s="3">
        <v>19.531099999999999</v>
      </c>
      <c r="C133" s="2">
        <v>62</v>
      </c>
    </row>
    <row r="134" spans="2:3" x14ac:dyDescent="0.25">
      <c r="B134" s="3">
        <v>19.550599999999999</v>
      </c>
      <c r="C134" s="2">
        <v>137</v>
      </c>
    </row>
    <row r="135" spans="2:3" x14ac:dyDescent="0.25">
      <c r="B135" s="3">
        <v>19.5701</v>
      </c>
      <c r="C135" s="2">
        <v>-19</v>
      </c>
    </row>
    <row r="136" spans="2:3" x14ac:dyDescent="0.25">
      <c r="B136" s="3">
        <v>19.589500000000001</v>
      </c>
      <c r="C136" s="2">
        <v>179</v>
      </c>
    </row>
    <row r="137" spans="2:3" x14ac:dyDescent="0.25">
      <c r="B137" s="3">
        <v>19.609000000000002</v>
      </c>
      <c r="C137" s="2">
        <v>149</v>
      </c>
    </row>
    <row r="138" spans="2:3" x14ac:dyDescent="0.25">
      <c r="B138" s="3">
        <v>19.628499999999999</v>
      </c>
      <c r="C138" s="2">
        <v>65</v>
      </c>
    </row>
    <row r="139" spans="2:3" x14ac:dyDescent="0.25">
      <c r="B139" s="3">
        <v>19.648</v>
      </c>
      <c r="C139" s="2">
        <v>141</v>
      </c>
    </row>
    <row r="140" spans="2:3" x14ac:dyDescent="0.25">
      <c r="B140" s="3">
        <v>19.667400000000001</v>
      </c>
      <c r="C140" s="2">
        <v>55</v>
      </c>
    </row>
    <row r="141" spans="2:3" x14ac:dyDescent="0.25">
      <c r="B141" s="3">
        <v>19.686900000000001</v>
      </c>
      <c r="C141" s="2">
        <v>63</v>
      </c>
    </row>
    <row r="142" spans="2:3" x14ac:dyDescent="0.25">
      <c r="B142" s="3">
        <v>19.706399999999999</v>
      </c>
      <c r="C142" s="2">
        <v>-39</v>
      </c>
    </row>
    <row r="143" spans="2:3" x14ac:dyDescent="0.25">
      <c r="B143" s="3">
        <v>19.7258</v>
      </c>
      <c r="C143" s="2">
        <v>137</v>
      </c>
    </row>
    <row r="144" spans="2:3" x14ac:dyDescent="0.25">
      <c r="B144" s="3">
        <v>19.7453</v>
      </c>
      <c r="C144" s="2">
        <v>-131</v>
      </c>
    </row>
    <row r="145" spans="2:3" x14ac:dyDescent="0.25">
      <c r="B145" s="3">
        <v>19.764800000000001</v>
      </c>
      <c r="C145" s="2">
        <v>198</v>
      </c>
    </row>
    <row r="146" spans="2:3" x14ac:dyDescent="0.25">
      <c r="B146" s="3">
        <v>19.784199999999998</v>
      </c>
      <c r="C146" s="2">
        <v>-86</v>
      </c>
    </row>
    <row r="147" spans="2:3" x14ac:dyDescent="0.25">
      <c r="B147" s="3">
        <v>19.803699999999999</v>
      </c>
      <c r="C147" s="2">
        <v>133</v>
      </c>
    </row>
    <row r="148" spans="2:3" x14ac:dyDescent="0.25">
      <c r="B148" s="3">
        <v>19.8232</v>
      </c>
      <c r="C148" s="2">
        <v>-2</v>
      </c>
    </row>
    <row r="149" spans="2:3" x14ac:dyDescent="0.25">
      <c r="B149" s="3">
        <v>19.842700000000001</v>
      </c>
      <c r="C149" s="2">
        <v>48</v>
      </c>
    </row>
    <row r="150" spans="2:3" x14ac:dyDescent="0.25">
      <c r="B150" s="3">
        <v>19.862100000000002</v>
      </c>
      <c r="C150" s="2">
        <v>-41</v>
      </c>
    </row>
    <row r="151" spans="2:3" x14ac:dyDescent="0.25">
      <c r="B151" s="3">
        <v>19.881599999999999</v>
      </c>
      <c r="C151" s="2">
        <v>-16</v>
      </c>
    </row>
    <row r="152" spans="2:3" x14ac:dyDescent="0.25">
      <c r="B152" s="3">
        <v>19.9011</v>
      </c>
      <c r="C152" s="2">
        <v>106</v>
      </c>
    </row>
    <row r="153" spans="2:3" x14ac:dyDescent="0.25">
      <c r="B153" s="3">
        <v>19.920500000000001</v>
      </c>
      <c r="C153" s="2">
        <v>-27</v>
      </c>
    </row>
    <row r="154" spans="2:3" x14ac:dyDescent="0.25">
      <c r="B154" s="3">
        <v>19.940000000000001</v>
      </c>
      <c r="C154" s="2">
        <v>-99</v>
      </c>
    </row>
    <row r="155" spans="2:3" x14ac:dyDescent="0.25">
      <c r="B155" s="3">
        <v>19.959499999999998</v>
      </c>
      <c r="C155" s="2">
        <v>27</v>
      </c>
    </row>
    <row r="156" spans="2:3" x14ac:dyDescent="0.25">
      <c r="B156" s="3">
        <v>19.978899999999999</v>
      </c>
      <c r="C156" s="2">
        <v>123</v>
      </c>
    </row>
    <row r="157" spans="2:3" x14ac:dyDescent="0.25">
      <c r="B157" s="3">
        <v>19.9984</v>
      </c>
      <c r="C157" s="2">
        <v>34</v>
      </c>
    </row>
    <row r="158" spans="2:3" x14ac:dyDescent="0.25">
      <c r="B158" s="3">
        <v>20.017900000000001</v>
      </c>
      <c r="C158" s="2">
        <v>-37</v>
      </c>
    </row>
    <row r="159" spans="2:3" x14ac:dyDescent="0.25">
      <c r="B159" s="3">
        <v>20.037400000000002</v>
      </c>
      <c r="C159" s="2">
        <v>-51</v>
      </c>
    </row>
    <row r="160" spans="2:3" x14ac:dyDescent="0.25">
      <c r="B160" s="3">
        <v>20.056799999999999</v>
      </c>
      <c r="C160" s="2">
        <v>151</v>
      </c>
    </row>
    <row r="161" spans="2:3" x14ac:dyDescent="0.25">
      <c r="B161" s="3">
        <v>20.0763</v>
      </c>
      <c r="C161" s="2">
        <v>-143</v>
      </c>
    </row>
    <row r="162" spans="2:3" x14ac:dyDescent="0.25">
      <c r="B162" s="3">
        <v>20.095800000000001</v>
      </c>
      <c r="C162" s="2">
        <v>178</v>
      </c>
    </row>
    <row r="163" spans="2:3" x14ac:dyDescent="0.25">
      <c r="B163" s="3">
        <v>20.115200000000002</v>
      </c>
      <c r="C163" s="2">
        <v>-88</v>
      </c>
    </row>
    <row r="164" spans="2:3" x14ac:dyDescent="0.25">
      <c r="B164" s="3">
        <v>20.134699999999999</v>
      </c>
      <c r="C164" s="2">
        <v>-76</v>
      </c>
    </row>
    <row r="165" spans="2:3" x14ac:dyDescent="0.25">
      <c r="B165" s="3">
        <v>20.154199999999999</v>
      </c>
      <c r="C165" s="2">
        <v>102</v>
      </c>
    </row>
    <row r="166" spans="2:3" x14ac:dyDescent="0.25">
      <c r="B166" s="3">
        <v>20.1736</v>
      </c>
      <c r="C166" s="2">
        <v>13</v>
      </c>
    </row>
    <row r="167" spans="2:3" x14ac:dyDescent="0.25">
      <c r="B167" s="3">
        <v>20.193100000000001</v>
      </c>
      <c r="C167" s="2">
        <v>-9</v>
      </c>
    </row>
    <row r="168" spans="2:3" x14ac:dyDescent="0.25">
      <c r="B168" s="3">
        <v>20.212599999999998</v>
      </c>
      <c r="C168" s="2">
        <v>3</v>
      </c>
    </row>
    <row r="169" spans="2:3" x14ac:dyDescent="0.25">
      <c r="B169" s="3">
        <v>20.232099999999999</v>
      </c>
      <c r="C169" s="2">
        <v>158</v>
      </c>
    </row>
    <row r="170" spans="2:3" x14ac:dyDescent="0.25">
      <c r="B170" s="3">
        <v>20.2515</v>
      </c>
      <c r="C170" s="2">
        <v>-19</v>
      </c>
    </row>
    <row r="171" spans="2:3" x14ac:dyDescent="0.25">
      <c r="B171" s="3">
        <v>20.271000000000001</v>
      </c>
      <c r="C171" s="2">
        <v>-88</v>
      </c>
    </row>
    <row r="172" spans="2:3" x14ac:dyDescent="0.25">
      <c r="B172" s="3">
        <v>20.290500000000002</v>
      </c>
      <c r="C172" s="2">
        <v>6</v>
      </c>
    </row>
    <row r="173" spans="2:3" x14ac:dyDescent="0.25">
      <c r="B173" s="3">
        <v>20.309899999999999</v>
      </c>
      <c r="C173" s="2">
        <v>162</v>
      </c>
    </row>
    <row r="174" spans="2:3" x14ac:dyDescent="0.25">
      <c r="B174" s="3">
        <v>20.3294</v>
      </c>
      <c r="C174" s="2">
        <v>-100</v>
      </c>
    </row>
    <row r="175" spans="2:3" x14ac:dyDescent="0.25">
      <c r="B175" s="3">
        <v>20.3489</v>
      </c>
      <c r="C175" s="2">
        <v>74</v>
      </c>
    </row>
    <row r="176" spans="2:3" x14ac:dyDescent="0.25">
      <c r="B176" s="3">
        <v>20.368300000000001</v>
      </c>
      <c r="C176" s="2">
        <v>-60</v>
      </c>
    </row>
    <row r="177" spans="2:3" x14ac:dyDescent="0.25">
      <c r="B177" s="3">
        <v>20.387799999999999</v>
      </c>
      <c r="C177" s="2">
        <v>15</v>
      </c>
    </row>
    <row r="178" spans="2:3" x14ac:dyDescent="0.25">
      <c r="B178" s="3">
        <v>20.407299999999999</v>
      </c>
      <c r="C178" s="2">
        <v>11</v>
      </c>
    </row>
    <row r="179" spans="2:3" x14ac:dyDescent="0.25">
      <c r="B179" s="3">
        <v>20.4268</v>
      </c>
      <c r="C179" s="2">
        <v>-14</v>
      </c>
    </row>
    <row r="180" spans="2:3" x14ac:dyDescent="0.25">
      <c r="B180" s="3">
        <v>20.446200000000001</v>
      </c>
      <c r="C180" s="2">
        <v>152</v>
      </c>
    </row>
    <row r="181" spans="2:3" x14ac:dyDescent="0.25">
      <c r="B181" s="3">
        <v>20.465699999999998</v>
      </c>
      <c r="C181" s="2">
        <v>50</v>
      </c>
    </row>
    <row r="182" spans="2:3" x14ac:dyDescent="0.25">
      <c r="B182" s="3">
        <v>20.485199999999999</v>
      </c>
      <c r="C182" s="2">
        <v>152</v>
      </c>
    </row>
    <row r="183" spans="2:3" x14ac:dyDescent="0.25">
      <c r="B183" s="3">
        <v>20.5046</v>
      </c>
      <c r="C183" s="2">
        <v>68</v>
      </c>
    </row>
    <row r="184" spans="2:3" x14ac:dyDescent="0.25">
      <c r="B184" s="3">
        <v>20.524100000000001</v>
      </c>
      <c r="C184" s="2">
        <v>39</v>
      </c>
    </row>
    <row r="185" spans="2:3" x14ac:dyDescent="0.25">
      <c r="B185" s="3">
        <v>20.543600000000001</v>
      </c>
      <c r="C185" s="2">
        <v>42</v>
      </c>
    </row>
    <row r="186" spans="2:3" x14ac:dyDescent="0.25">
      <c r="B186" s="3">
        <v>20.563099999999999</v>
      </c>
      <c r="C186" s="2">
        <v>141</v>
      </c>
    </row>
    <row r="187" spans="2:3" x14ac:dyDescent="0.25">
      <c r="B187" s="3">
        <v>20.5825</v>
      </c>
      <c r="C187" s="2">
        <v>25</v>
      </c>
    </row>
    <row r="188" spans="2:3" x14ac:dyDescent="0.25">
      <c r="B188" s="3">
        <v>20.602</v>
      </c>
      <c r="C188" s="2">
        <v>5</v>
      </c>
    </row>
    <row r="189" spans="2:3" x14ac:dyDescent="0.25">
      <c r="B189" s="3">
        <v>20.621500000000001</v>
      </c>
      <c r="C189" s="2">
        <v>-203</v>
      </c>
    </row>
    <row r="190" spans="2:3" x14ac:dyDescent="0.25">
      <c r="B190" s="3">
        <v>20.640899999999998</v>
      </c>
      <c r="C190" s="2">
        <v>114</v>
      </c>
    </row>
    <row r="191" spans="2:3" x14ac:dyDescent="0.25">
      <c r="B191" s="3">
        <v>20.660399999999999</v>
      </c>
      <c r="C191" s="2">
        <v>-123</v>
      </c>
    </row>
    <row r="192" spans="2:3" x14ac:dyDescent="0.25">
      <c r="B192" s="3">
        <v>20.6799</v>
      </c>
      <c r="C192" s="2">
        <v>23</v>
      </c>
    </row>
    <row r="193" spans="2:3" x14ac:dyDescent="0.25">
      <c r="B193" s="3">
        <v>20.699300000000001</v>
      </c>
      <c r="C193" s="2">
        <v>100</v>
      </c>
    </row>
    <row r="194" spans="2:3" x14ac:dyDescent="0.25">
      <c r="B194" s="3">
        <v>20.718800000000002</v>
      </c>
      <c r="C194" s="2">
        <v>-149</v>
      </c>
    </row>
    <row r="195" spans="2:3" x14ac:dyDescent="0.25">
      <c r="B195" s="3">
        <v>20.738299999999999</v>
      </c>
      <c r="C195" s="2">
        <v>-61</v>
      </c>
    </row>
    <row r="196" spans="2:3" x14ac:dyDescent="0.25">
      <c r="B196" s="3">
        <v>20.7578</v>
      </c>
      <c r="C196" s="2">
        <v>56</v>
      </c>
    </row>
    <row r="197" spans="2:3" x14ac:dyDescent="0.25">
      <c r="B197" s="3">
        <v>20.777200000000001</v>
      </c>
      <c r="C197" s="2">
        <v>12</v>
      </c>
    </row>
    <row r="198" spans="2:3" x14ac:dyDescent="0.25">
      <c r="B198" s="3">
        <v>20.796700000000001</v>
      </c>
      <c r="C198" s="2">
        <v>77</v>
      </c>
    </row>
    <row r="199" spans="2:3" x14ac:dyDescent="0.25">
      <c r="B199" s="3">
        <v>20.816199999999998</v>
      </c>
      <c r="C199" s="2">
        <v>-1</v>
      </c>
    </row>
    <row r="200" spans="2:3" x14ac:dyDescent="0.25">
      <c r="B200" s="3">
        <v>20.835599999999999</v>
      </c>
      <c r="C200" s="2">
        <v>43</v>
      </c>
    </row>
    <row r="201" spans="2:3" x14ac:dyDescent="0.25">
      <c r="B201" s="3">
        <v>20.8551</v>
      </c>
      <c r="C201" s="2">
        <v>118</v>
      </c>
    </row>
    <row r="202" spans="2:3" x14ac:dyDescent="0.25">
      <c r="B202" s="3">
        <v>20.874600000000001</v>
      </c>
      <c r="C202" s="2">
        <v>-6</v>
      </c>
    </row>
    <row r="203" spans="2:3" x14ac:dyDescent="0.25">
      <c r="B203" s="3">
        <v>20.893999999999998</v>
      </c>
      <c r="C203" s="2">
        <v>201</v>
      </c>
    </row>
    <row r="204" spans="2:3" x14ac:dyDescent="0.25">
      <c r="B204" s="3">
        <v>20.913499999999999</v>
      </c>
      <c r="C204" s="2">
        <v>148</v>
      </c>
    </row>
    <row r="205" spans="2:3" x14ac:dyDescent="0.25">
      <c r="B205" s="3">
        <v>20.933</v>
      </c>
      <c r="C205" s="2">
        <v>-78</v>
      </c>
    </row>
    <row r="206" spans="2:3" x14ac:dyDescent="0.25">
      <c r="B206" s="3">
        <v>20.952500000000001</v>
      </c>
      <c r="C206" s="2">
        <v>6</v>
      </c>
    </row>
    <row r="207" spans="2:3" x14ac:dyDescent="0.25">
      <c r="B207" s="3">
        <v>20.971900000000002</v>
      </c>
      <c r="C207" s="2">
        <v>193</v>
      </c>
    </row>
    <row r="208" spans="2:3" x14ac:dyDescent="0.25">
      <c r="B208" s="3">
        <v>20.991399999999999</v>
      </c>
      <c r="C208" s="2">
        <v>28</v>
      </c>
    </row>
    <row r="209" spans="2:3" x14ac:dyDescent="0.25">
      <c r="B209" s="3">
        <v>21.010899999999999</v>
      </c>
      <c r="C209" s="2">
        <v>47</v>
      </c>
    </row>
    <row r="210" spans="2:3" x14ac:dyDescent="0.25">
      <c r="B210" s="3">
        <v>21.0303</v>
      </c>
      <c r="C210" s="2">
        <v>87</v>
      </c>
    </row>
    <row r="211" spans="2:3" x14ac:dyDescent="0.25">
      <c r="B211" s="3">
        <v>21.049800000000001</v>
      </c>
      <c r="C211" s="2">
        <v>90</v>
      </c>
    </row>
    <row r="212" spans="2:3" x14ac:dyDescent="0.25">
      <c r="B212" s="3">
        <v>21.069299999999998</v>
      </c>
      <c r="C212" s="2">
        <v>85</v>
      </c>
    </row>
    <row r="213" spans="2:3" x14ac:dyDescent="0.25">
      <c r="B213" s="3">
        <v>21.088699999999999</v>
      </c>
      <c r="C213" s="2">
        <v>-84</v>
      </c>
    </row>
    <row r="214" spans="2:3" x14ac:dyDescent="0.25">
      <c r="B214" s="3">
        <v>21.1082</v>
      </c>
      <c r="C214" s="2">
        <v>-51</v>
      </c>
    </row>
    <row r="215" spans="2:3" x14ac:dyDescent="0.25">
      <c r="B215" s="3">
        <v>21.127700000000001</v>
      </c>
      <c r="C215" s="2">
        <v>147</v>
      </c>
    </row>
    <row r="216" spans="2:3" x14ac:dyDescent="0.25">
      <c r="B216" s="3">
        <v>21.147200000000002</v>
      </c>
      <c r="C216" s="2">
        <v>-23</v>
      </c>
    </row>
    <row r="217" spans="2:3" x14ac:dyDescent="0.25">
      <c r="B217" s="3">
        <v>21.166599999999999</v>
      </c>
      <c r="C217" s="2">
        <v>159</v>
      </c>
    </row>
    <row r="218" spans="2:3" x14ac:dyDescent="0.25">
      <c r="B218" s="3">
        <v>21.1861</v>
      </c>
      <c r="C218" s="2">
        <v>87</v>
      </c>
    </row>
    <row r="219" spans="2:3" x14ac:dyDescent="0.25">
      <c r="B219" s="3">
        <v>21.2056</v>
      </c>
      <c r="C219" s="2">
        <v>79</v>
      </c>
    </row>
    <row r="220" spans="2:3" x14ac:dyDescent="0.25">
      <c r="B220" s="3">
        <v>21.225000000000001</v>
      </c>
      <c r="C220" s="2">
        <v>-29</v>
      </c>
    </row>
    <row r="221" spans="2:3" x14ac:dyDescent="0.25">
      <c r="B221" s="3">
        <v>21.244499999999999</v>
      </c>
      <c r="C221" s="2">
        <v>58</v>
      </c>
    </row>
    <row r="222" spans="2:3" x14ac:dyDescent="0.25">
      <c r="B222" s="3">
        <v>21.263999999999999</v>
      </c>
      <c r="C222" s="2">
        <v>51</v>
      </c>
    </row>
    <row r="223" spans="2:3" x14ac:dyDescent="0.25">
      <c r="B223" s="3">
        <v>21.2834</v>
      </c>
      <c r="C223" s="2">
        <v>-55</v>
      </c>
    </row>
    <row r="224" spans="2:3" x14ac:dyDescent="0.25">
      <c r="B224" s="3">
        <v>21.302900000000001</v>
      </c>
      <c r="C224" s="2">
        <v>143</v>
      </c>
    </row>
    <row r="225" spans="2:3" x14ac:dyDescent="0.25">
      <c r="B225" s="3">
        <v>21.322399999999998</v>
      </c>
      <c r="C225" s="2">
        <v>-21</v>
      </c>
    </row>
    <row r="226" spans="2:3" x14ac:dyDescent="0.25">
      <c r="B226" s="3">
        <v>21.341899999999999</v>
      </c>
      <c r="C226" s="2">
        <v>-87</v>
      </c>
    </row>
    <row r="227" spans="2:3" x14ac:dyDescent="0.25">
      <c r="B227" s="3">
        <v>21.3613</v>
      </c>
      <c r="C227" s="2">
        <v>-7</v>
      </c>
    </row>
    <row r="228" spans="2:3" x14ac:dyDescent="0.25">
      <c r="B228" s="3">
        <v>21.380800000000001</v>
      </c>
      <c r="C228" s="2">
        <v>-128</v>
      </c>
    </row>
    <row r="229" spans="2:3" x14ac:dyDescent="0.25">
      <c r="B229" s="3">
        <v>21.400300000000001</v>
      </c>
      <c r="C229" s="2">
        <v>7</v>
      </c>
    </row>
    <row r="230" spans="2:3" x14ac:dyDescent="0.25">
      <c r="B230" s="3">
        <v>21.419699999999999</v>
      </c>
      <c r="C230" s="2">
        <v>144</v>
      </c>
    </row>
    <row r="231" spans="2:3" x14ac:dyDescent="0.25">
      <c r="B231" s="3">
        <v>21.4392</v>
      </c>
      <c r="C231" s="2">
        <v>2</v>
      </c>
    </row>
    <row r="232" spans="2:3" x14ac:dyDescent="0.25">
      <c r="B232" s="3">
        <v>21.4587</v>
      </c>
      <c r="C232" s="2">
        <v>9</v>
      </c>
    </row>
    <row r="233" spans="2:3" x14ac:dyDescent="0.25">
      <c r="B233" s="3">
        <v>21.478200000000001</v>
      </c>
      <c r="C233" s="2">
        <v>217</v>
      </c>
    </row>
    <row r="234" spans="2:3" x14ac:dyDescent="0.25">
      <c r="B234" s="3">
        <v>21.497599999999998</v>
      </c>
      <c r="C234" s="2">
        <v>-35</v>
      </c>
    </row>
    <row r="235" spans="2:3" x14ac:dyDescent="0.25">
      <c r="B235" s="3">
        <v>21.517099999999999</v>
      </c>
      <c r="C235" s="2">
        <v>12</v>
      </c>
    </row>
    <row r="236" spans="2:3" x14ac:dyDescent="0.25">
      <c r="B236" s="3">
        <v>21.5366</v>
      </c>
      <c r="C236" s="2">
        <v>2</v>
      </c>
    </row>
    <row r="237" spans="2:3" x14ac:dyDescent="0.25">
      <c r="B237" s="3">
        <v>21.556000000000001</v>
      </c>
      <c r="C237" s="2">
        <v>68</v>
      </c>
    </row>
    <row r="238" spans="2:3" x14ac:dyDescent="0.25">
      <c r="B238" s="3">
        <v>21.575500000000002</v>
      </c>
      <c r="C238" s="2">
        <v>132</v>
      </c>
    </row>
    <row r="239" spans="2:3" x14ac:dyDescent="0.25">
      <c r="B239" s="3">
        <v>21.594999999999999</v>
      </c>
      <c r="C239" s="2">
        <v>-57</v>
      </c>
    </row>
    <row r="240" spans="2:3" x14ac:dyDescent="0.25">
      <c r="B240" s="3">
        <v>21.6144</v>
      </c>
      <c r="C240" s="2">
        <v>27</v>
      </c>
    </row>
    <row r="241" spans="2:3" x14ac:dyDescent="0.25">
      <c r="B241" s="3">
        <v>21.633900000000001</v>
      </c>
      <c r="C241" s="2">
        <v>170</v>
      </c>
    </row>
    <row r="242" spans="2:3" x14ac:dyDescent="0.25">
      <c r="B242" s="3">
        <v>21.653400000000001</v>
      </c>
      <c r="C242" s="2">
        <v>-41</v>
      </c>
    </row>
    <row r="243" spans="2:3" x14ac:dyDescent="0.25">
      <c r="B243" s="3">
        <v>21.672899999999998</v>
      </c>
      <c r="C243" s="2">
        <v>146</v>
      </c>
    </row>
    <row r="244" spans="2:3" x14ac:dyDescent="0.25">
      <c r="B244" s="3">
        <v>21.692299999999999</v>
      </c>
      <c r="C244" s="2">
        <v>-9</v>
      </c>
    </row>
    <row r="245" spans="2:3" x14ac:dyDescent="0.25">
      <c r="B245" s="3">
        <v>21.7118</v>
      </c>
      <c r="C245" s="2">
        <v>-10</v>
      </c>
    </row>
    <row r="246" spans="2:3" x14ac:dyDescent="0.25">
      <c r="B246" s="3">
        <v>21.731300000000001</v>
      </c>
      <c r="C246" s="2">
        <v>-83</v>
      </c>
    </row>
    <row r="247" spans="2:3" x14ac:dyDescent="0.25">
      <c r="B247" s="3">
        <v>21.750699999999998</v>
      </c>
      <c r="C247" s="2">
        <v>-56</v>
      </c>
    </row>
    <row r="248" spans="2:3" x14ac:dyDescent="0.25">
      <c r="B248" s="3">
        <v>21.770199999999999</v>
      </c>
      <c r="C248" s="2">
        <v>12</v>
      </c>
    </row>
    <row r="249" spans="2:3" x14ac:dyDescent="0.25">
      <c r="B249" s="3">
        <v>21.7897</v>
      </c>
      <c r="C249" s="2">
        <v>122</v>
      </c>
    </row>
    <row r="250" spans="2:3" x14ac:dyDescent="0.25">
      <c r="B250" s="3">
        <v>21.809100000000001</v>
      </c>
      <c r="C250" s="2">
        <v>-166</v>
      </c>
    </row>
    <row r="251" spans="2:3" x14ac:dyDescent="0.25">
      <c r="B251" s="3">
        <v>21.828600000000002</v>
      </c>
      <c r="C251" s="2">
        <v>-1</v>
      </c>
    </row>
    <row r="252" spans="2:3" x14ac:dyDescent="0.25">
      <c r="B252" s="3">
        <v>21.848099999999999</v>
      </c>
      <c r="C252" s="2">
        <v>240</v>
      </c>
    </row>
    <row r="253" spans="2:3" x14ac:dyDescent="0.25">
      <c r="B253" s="3">
        <v>21.867599999999999</v>
      </c>
      <c r="C253" s="2">
        <v>-148</v>
      </c>
    </row>
    <row r="254" spans="2:3" x14ac:dyDescent="0.25">
      <c r="B254" s="3">
        <v>21.887</v>
      </c>
      <c r="C254" s="2">
        <v>-87</v>
      </c>
    </row>
    <row r="255" spans="2:3" x14ac:dyDescent="0.25">
      <c r="B255" s="3">
        <v>21.906500000000001</v>
      </c>
      <c r="C255" s="2">
        <v>142</v>
      </c>
    </row>
    <row r="256" spans="2:3" x14ac:dyDescent="0.25">
      <c r="B256" s="3">
        <v>21.925999999999998</v>
      </c>
      <c r="C256" s="2">
        <v>35</v>
      </c>
    </row>
    <row r="257" spans="2:3" x14ac:dyDescent="0.25">
      <c r="B257" s="3">
        <v>21.945399999999999</v>
      </c>
      <c r="C257" s="2">
        <v>133</v>
      </c>
    </row>
    <row r="258" spans="2:3" x14ac:dyDescent="0.25">
      <c r="B258" s="3">
        <v>21.9649</v>
      </c>
      <c r="C258" s="2">
        <v>-46</v>
      </c>
    </row>
    <row r="259" spans="2:3" x14ac:dyDescent="0.25">
      <c r="B259" s="3">
        <v>21.984400000000001</v>
      </c>
      <c r="C259" s="2">
        <v>73</v>
      </c>
    </row>
    <row r="260" spans="2:3" x14ac:dyDescent="0.25">
      <c r="B260" s="3">
        <v>22.003799999999998</v>
      </c>
      <c r="C260" s="2">
        <v>9</v>
      </c>
    </row>
    <row r="261" spans="2:3" x14ac:dyDescent="0.25">
      <c r="B261" s="3">
        <v>22.023299999999999</v>
      </c>
      <c r="C261" s="2">
        <v>215</v>
      </c>
    </row>
    <row r="262" spans="2:3" x14ac:dyDescent="0.25">
      <c r="B262" s="3">
        <v>22.0428</v>
      </c>
      <c r="C262" s="2">
        <v>41</v>
      </c>
    </row>
    <row r="263" spans="2:3" x14ac:dyDescent="0.25">
      <c r="B263" s="3">
        <v>22.0623</v>
      </c>
      <c r="C263" s="2">
        <v>-16</v>
      </c>
    </row>
    <row r="264" spans="2:3" x14ac:dyDescent="0.25">
      <c r="B264" s="3">
        <v>22.081700000000001</v>
      </c>
      <c r="C264" s="2">
        <v>55</v>
      </c>
    </row>
    <row r="265" spans="2:3" x14ac:dyDescent="0.25">
      <c r="B265" s="3">
        <v>22.101199999999999</v>
      </c>
      <c r="C265" s="2">
        <v>14</v>
      </c>
    </row>
    <row r="266" spans="2:3" x14ac:dyDescent="0.25">
      <c r="B266" s="3">
        <v>22.120699999999999</v>
      </c>
      <c r="C266" s="2">
        <v>135</v>
      </c>
    </row>
    <row r="267" spans="2:3" x14ac:dyDescent="0.25">
      <c r="B267" s="3">
        <v>22.1401</v>
      </c>
      <c r="C267" s="2">
        <v>-107</v>
      </c>
    </row>
    <row r="268" spans="2:3" x14ac:dyDescent="0.25">
      <c r="B268" s="3">
        <v>22.159600000000001</v>
      </c>
      <c r="C268" s="2">
        <v>64</v>
      </c>
    </row>
    <row r="269" spans="2:3" x14ac:dyDescent="0.25">
      <c r="B269" s="3">
        <v>22.179099999999998</v>
      </c>
      <c r="C269" s="2">
        <v>-96</v>
      </c>
    </row>
    <row r="270" spans="2:3" x14ac:dyDescent="0.25">
      <c r="B270" s="3">
        <v>22.198499999999999</v>
      </c>
      <c r="C270" s="2">
        <v>-35</v>
      </c>
    </row>
    <row r="271" spans="2:3" x14ac:dyDescent="0.25">
      <c r="B271" s="3">
        <v>22.218</v>
      </c>
      <c r="C271" s="2">
        <v>30</v>
      </c>
    </row>
    <row r="272" spans="2:3" x14ac:dyDescent="0.25">
      <c r="B272" s="3">
        <v>22.237500000000001</v>
      </c>
      <c r="C272" s="2">
        <v>4</v>
      </c>
    </row>
    <row r="273" spans="2:3" x14ac:dyDescent="0.25">
      <c r="B273" s="3">
        <v>22.257000000000001</v>
      </c>
      <c r="C273" s="2">
        <v>181</v>
      </c>
    </row>
    <row r="274" spans="2:3" x14ac:dyDescent="0.25">
      <c r="B274" s="3">
        <v>22.276399999999999</v>
      </c>
      <c r="C274" s="2">
        <v>79</v>
      </c>
    </row>
    <row r="275" spans="2:3" x14ac:dyDescent="0.25">
      <c r="B275" s="3">
        <v>22.2959</v>
      </c>
      <c r="C275" s="2">
        <v>215</v>
      </c>
    </row>
    <row r="276" spans="2:3" x14ac:dyDescent="0.25">
      <c r="B276" s="3">
        <v>22.3154</v>
      </c>
      <c r="C276" s="2">
        <v>-77</v>
      </c>
    </row>
    <row r="277" spans="2:3" x14ac:dyDescent="0.25">
      <c r="B277" s="3">
        <v>22.334800000000001</v>
      </c>
      <c r="C277" s="2">
        <v>47</v>
      </c>
    </row>
    <row r="278" spans="2:3" x14ac:dyDescent="0.25">
      <c r="B278" s="3">
        <v>22.354299999999999</v>
      </c>
      <c r="C278" s="2">
        <v>80</v>
      </c>
    </row>
    <row r="279" spans="2:3" x14ac:dyDescent="0.25">
      <c r="B279" s="3">
        <v>22.373799999999999</v>
      </c>
      <c r="C279" s="2">
        <v>99</v>
      </c>
    </row>
    <row r="280" spans="2:3" x14ac:dyDescent="0.25">
      <c r="B280" s="3">
        <v>22.3933</v>
      </c>
      <c r="C280" s="2">
        <v>32</v>
      </c>
    </row>
    <row r="281" spans="2:3" x14ac:dyDescent="0.25">
      <c r="B281" s="3">
        <v>22.412700000000001</v>
      </c>
      <c r="C281" s="2">
        <v>-46</v>
      </c>
    </row>
    <row r="282" spans="2:3" x14ac:dyDescent="0.25">
      <c r="B282" s="3">
        <v>22.432200000000002</v>
      </c>
      <c r="C282" s="2">
        <v>50</v>
      </c>
    </row>
    <row r="283" spans="2:3" x14ac:dyDescent="0.25">
      <c r="B283" s="3">
        <v>22.451699999999999</v>
      </c>
      <c r="C283" s="2">
        <v>-24</v>
      </c>
    </row>
    <row r="284" spans="2:3" x14ac:dyDescent="0.25">
      <c r="B284" s="3">
        <v>22.4711</v>
      </c>
      <c r="C284" s="2">
        <v>-51</v>
      </c>
    </row>
    <row r="285" spans="2:3" x14ac:dyDescent="0.25">
      <c r="B285" s="3">
        <v>22.490600000000001</v>
      </c>
      <c r="C285" s="2">
        <v>95</v>
      </c>
    </row>
    <row r="286" spans="2:3" x14ac:dyDescent="0.25">
      <c r="B286" s="3">
        <v>22.510100000000001</v>
      </c>
      <c r="C286" s="2">
        <v>31</v>
      </c>
    </row>
    <row r="287" spans="2:3" x14ac:dyDescent="0.25">
      <c r="B287" s="3">
        <v>22.529499999999999</v>
      </c>
      <c r="C287" s="2">
        <v>166</v>
      </c>
    </row>
    <row r="288" spans="2:3" x14ac:dyDescent="0.25">
      <c r="B288" s="3">
        <v>22.548999999999999</v>
      </c>
      <c r="C288" s="2">
        <v>128</v>
      </c>
    </row>
    <row r="289" spans="2:3" x14ac:dyDescent="0.25">
      <c r="B289" s="3">
        <v>22.5685</v>
      </c>
      <c r="C289" s="2">
        <v>-82</v>
      </c>
    </row>
    <row r="290" spans="2:3" x14ac:dyDescent="0.25">
      <c r="B290" s="3">
        <v>22.588000000000001</v>
      </c>
      <c r="C290" s="2">
        <v>126</v>
      </c>
    </row>
    <row r="291" spans="2:3" x14ac:dyDescent="0.25">
      <c r="B291" s="3">
        <v>22.607399999999998</v>
      </c>
      <c r="C291" s="2">
        <v>-11</v>
      </c>
    </row>
    <row r="292" spans="2:3" x14ac:dyDescent="0.25">
      <c r="B292" s="3">
        <v>22.626899999999999</v>
      </c>
      <c r="C292" s="2">
        <v>129</v>
      </c>
    </row>
    <row r="293" spans="2:3" x14ac:dyDescent="0.25">
      <c r="B293" s="3">
        <v>22.6464</v>
      </c>
      <c r="C293" s="2">
        <v>122</v>
      </c>
    </row>
    <row r="294" spans="2:3" x14ac:dyDescent="0.25">
      <c r="B294" s="3">
        <v>22.665800000000001</v>
      </c>
      <c r="C294" s="2">
        <v>50</v>
      </c>
    </row>
    <row r="295" spans="2:3" x14ac:dyDescent="0.25">
      <c r="B295" s="3">
        <v>22.685300000000002</v>
      </c>
      <c r="C295" s="2">
        <v>27</v>
      </c>
    </row>
    <row r="296" spans="2:3" x14ac:dyDescent="0.25">
      <c r="B296" s="3">
        <v>22.704799999999999</v>
      </c>
      <c r="C296" s="2">
        <v>15</v>
      </c>
    </row>
    <row r="297" spans="2:3" x14ac:dyDescent="0.25">
      <c r="B297" s="3">
        <v>22.7242</v>
      </c>
      <c r="C297" s="2">
        <v>75</v>
      </c>
    </row>
    <row r="298" spans="2:3" x14ac:dyDescent="0.25">
      <c r="B298" s="3">
        <v>22.7437</v>
      </c>
      <c r="C298" s="2">
        <v>99</v>
      </c>
    </row>
    <row r="299" spans="2:3" x14ac:dyDescent="0.25">
      <c r="B299" s="3">
        <v>22.763200000000001</v>
      </c>
      <c r="C299" s="2">
        <v>165</v>
      </c>
    </row>
    <row r="300" spans="2:3" x14ac:dyDescent="0.25">
      <c r="B300" s="3">
        <v>22.782699999999998</v>
      </c>
      <c r="C300" s="2">
        <v>113</v>
      </c>
    </row>
    <row r="301" spans="2:3" x14ac:dyDescent="0.25">
      <c r="B301" s="3">
        <v>22.802099999999999</v>
      </c>
      <c r="C301" s="2">
        <v>102</v>
      </c>
    </row>
    <row r="302" spans="2:3" x14ac:dyDescent="0.25">
      <c r="B302" s="3">
        <v>22.8216</v>
      </c>
      <c r="C302" s="2">
        <v>-34</v>
      </c>
    </row>
    <row r="303" spans="2:3" x14ac:dyDescent="0.25">
      <c r="B303" s="3">
        <v>22.841100000000001</v>
      </c>
      <c r="C303" s="2">
        <v>17</v>
      </c>
    </row>
    <row r="304" spans="2:3" x14ac:dyDescent="0.25">
      <c r="B304" s="3">
        <v>22.860499999999998</v>
      </c>
      <c r="C304" s="2">
        <v>-1</v>
      </c>
    </row>
    <row r="305" spans="2:3" x14ac:dyDescent="0.25">
      <c r="B305" s="3">
        <v>22.88</v>
      </c>
      <c r="C305" s="2">
        <v>59</v>
      </c>
    </row>
    <row r="306" spans="2:3" x14ac:dyDescent="0.25">
      <c r="B306" s="3">
        <v>22.8995</v>
      </c>
      <c r="C306" s="2">
        <v>181</v>
      </c>
    </row>
    <row r="307" spans="2:3" x14ac:dyDescent="0.25">
      <c r="B307" s="3">
        <v>22.918900000000001</v>
      </c>
      <c r="C307" s="2">
        <v>149</v>
      </c>
    </row>
    <row r="308" spans="2:3" x14ac:dyDescent="0.25">
      <c r="B308" s="3">
        <v>22.938400000000001</v>
      </c>
      <c r="C308" s="2">
        <v>125</v>
      </c>
    </row>
    <row r="309" spans="2:3" x14ac:dyDescent="0.25">
      <c r="B309" s="3">
        <v>22.957899999999999</v>
      </c>
      <c r="C309" s="2">
        <v>-34</v>
      </c>
    </row>
    <row r="310" spans="2:3" x14ac:dyDescent="0.25">
      <c r="B310" s="3">
        <v>22.977399999999999</v>
      </c>
      <c r="C310" s="2">
        <v>-68</v>
      </c>
    </row>
    <row r="311" spans="2:3" x14ac:dyDescent="0.25">
      <c r="B311" s="3">
        <v>22.9968</v>
      </c>
      <c r="C311" s="2">
        <v>43</v>
      </c>
    </row>
    <row r="312" spans="2:3" x14ac:dyDescent="0.25">
      <c r="B312" s="3">
        <v>23.016300000000001</v>
      </c>
      <c r="C312" s="2">
        <v>98</v>
      </c>
    </row>
    <row r="313" spans="2:3" x14ac:dyDescent="0.25">
      <c r="B313" s="3">
        <v>23.035799999999998</v>
      </c>
      <c r="C313" s="2">
        <v>-113</v>
      </c>
    </row>
    <row r="314" spans="2:3" x14ac:dyDescent="0.25">
      <c r="B314" s="3">
        <v>23.055199999999999</v>
      </c>
      <c r="C314" s="2">
        <v>14</v>
      </c>
    </row>
    <row r="315" spans="2:3" x14ac:dyDescent="0.25">
      <c r="B315" s="3">
        <v>23.0747</v>
      </c>
      <c r="C315" s="2">
        <v>181</v>
      </c>
    </row>
    <row r="316" spans="2:3" x14ac:dyDescent="0.25">
      <c r="B316" s="3">
        <v>23.094200000000001</v>
      </c>
      <c r="C316" s="2">
        <v>110</v>
      </c>
    </row>
    <row r="317" spans="2:3" x14ac:dyDescent="0.25">
      <c r="B317" s="3">
        <v>23.113700000000001</v>
      </c>
      <c r="C317" s="2">
        <v>86</v>
      </c>
    </row>
    <row r="318" spans="2:3" x14ac:dyDescent="0.25">
      <c r="B318" s="3">
        <v>23.133099999999999</v>
      </c>
      <c r="C318" s="2">
        <v>-73</v>
      </c>
    </row>
    <row r="319" spans="2:3" x14ac:dyDescent="0.25">
      <c r="B319" s="3">
        <v>23.1526</v>
      </c>
      <c r="C319" s="2">
        <v>-187</v>
      </c>
    </row>
    <row r="320" spans="2:3" x14ac:dyDescent="0.25">
      <c r="B320" s="3">
        <v>23.1721</v>
      </c>
      <c r="C320" s="2">
        <v>166</v>
      </c>
    </row>
    <row r="321" spans="2:3" x14ac:dyDescent="0.25">
      <c r="B321" s="3">
        <v>23.191500000000001</v>
      </c>
      <c r="C321" s="2">
        <v>8</v>
      </c>
    </row>
    <row r="322" spans="2:3" x14ac:dyDescent="0.25">
      <c r="B322" s="3">
        <v>23.210999999999999</v>
      </c>
      <c r="C322" s="2">
        <v>249</v>
      </c>
    </row>
    <row r="323" spans="2:3" x14ac:dyDescent="0.25">
      <c r="B323" s="3">
        <v>23.230499999999999</v>
      </c>
      <c r="C323" s="2">
        <v>4</v>
      </c>
    </row>
    <row r="324" spans="2:3" x14ac:dyDescent="0.25">
      <c r="B324" s="3">
        <v>23.2499</v>
      </c>
      <c r="C324" s="2">
        <v>92</v>
      </c>
    </row>
    <row r="325" spans="2:3" x14ac:dyDescent="0.25">
      <c r="B325" s="3">
        <v>23.269400000000001</v>
      </c>
      <c r="C325" s="2">
        <v>112</v>
      </c>
    </row>
    <row r="326" spans="2:3" x14ac:dyDescent="0.25">
      <c r="B326" s="3">
        <v>23.288900000000002</v>
      </c>
      <c r="C326" s="2">
        <v>6</v>
      </c>
    </row>
    <row r="327" spans="2:3" x14ac:dyDescent="0.25">
      <c r="B327" s="3">
        <v>23.308399999999999</v>
      </c>
      <c r="C327" s="2">
        <v>-100</v>
      </c>
    </row>
    <row r="328" spans="2:3" x14ac:dyDescent="0.25">
      <c r="B328" s="3">
        <v>23.3278</v>
      </c>
      <c r="C328" s="2">
        <v>-7</v>
      </c>
    </row>
    <row r="329" spans="2:3" x14ac:dyDescent="0.25">
      <c r="B329" s="3">
        <v>23.347300000000001</v>
      </c>
      <c r="C329" s="2">
        <v>80</v>
      </c>
    </row>
    <row r="330" spans="2:3" x14ac:dyDescent="0.25">
      <c r="B330" s="3">
        <v>23.366800000000001</v>
      </c>
      <c r="C330" s="2">
        <v>10</v>
      </c>
    </row>
    <row r="331" spans="2:3" x14ac:dyDescent="0.25">
      <c r="B331" s="3">
        <v>23.386199999999999</v>
      </c>
      <c r="C331" s="2">
        <v>272</v>
      </c>
    </row>
    <row r="332" spans="2:3" x14ac:dyDescent="0.25">
      <c r="B332" s="3">
        <v>23.4057</v>
      </c>
      <c r="C332" s="2">
        <v>222</v>
      </c>
    </row>
    <row r="333" spans="2:3" x14ac:dyDescent="0.25">
      <c r="B333" s="3">
        <v>23.4252</v>
      </c>
      <c r="C333" s="2">
        <v>89</v>
      </c>
    </row>
    <row r="334" spans="2:3" x14ac:dyDescent="0.25">
      <c r="B334" s="3">
        <v>23.444600000000001</v>
      </c>
      <c r="C334" s="2">
        <v>-8</v>
      </c>
    </row>
    <row r="335" spans="2:3" x14ac:dyDescent="0.25">
      <c r="B335" s="3">
        <v>23.464099999999998</v>
      </c>
      <c r="C335" s="2">
        <v>-64</v>
      </c>
    </row>
    <row r="336" spans="2:3" x14ac:dyDescent="0.25">
      <c r="B336" s="3">
        <v>23.483599999999999</v>
      </c>
      <c r="C336" s="2">
        <v>122</v>
      </c>
    </row>
    <row r="337" spans="2:3" x14ac:dyDescent="0.25">
      <c r="B337" s="3">
        <v>23.5031</v>
      </c>
      <c r="C337" s="2">
        <v>57</v>
      </c>
    </row>
    <row r="338" spans="2:3" x14ac:dyDescent="0.25">
      <c r="B338" s="3">
        <v>23.522500000000001</v>
      </c>
      <c r="C338" s="2">
        <v>43</v>
      </c>
    </row>
    <row r="339" spans="2:3" x14ac:dyDescent="0.25">
      <c r="B339" s="3">
        <v>23.542000000000002</v>
      </c>
      <c r="C339" s="2">
        <v>140</v>
      </c>
    </row>
    <row r="340" spans="2:3" x14ac:dyDescent="0.25">
      <c r="B340" s="3">
        <v>23.561499999999999</v>
      </c>
      <c r="C340" s="2">
        <v>-27</v>
      </c>
    </row>
    <row r="341" spans="2:3" x14ac:dyDescent="0.25">
      <c r="B341" s="3">
        <v>23.5809</v>
      </c>
      <c r="C341" s="2">
        <v>54</v>
      </c>
    </row>
    <row r="342" spans="2:3" x14ac:dyDescent="0.25">
      <c r="B342" s="3">
        <v>23.6004</v>
      </c>
      <c r="C342" s="2">
        <v>105</v>
      </c>
    </row>
    <row r="343" spans="2:3" x14ac:dyDescent="0.25">
      <c r="B343" s="3">
        <v>23.619900000000001</v>
      </c>
      <c r="C343" s="2">
        <v>62</v>
      </c>
    </row>
    <row r="344" spans="2:3" x14ac:dyDescent="0.25">
      <c r="B344" s="3">
        <v>23.639299999999999</v>
      </c>
      <c r="C344" s="2">
        <v>68</v>
      </c>
    </row>
    <row r="345" spans="2:3" x14ac:dyDescent="0.25">
      <c r="B345" s="3">
        <v>23.658799999999999</v>
      </c>
      <c r="C345" s="2">
        <v>53</v>
      </c>
    </row>
    <row r="346" spans="2:3" x14ac:dyDescent="0.25">
      <c r="B346" s="3">
        <v>23.6783</v>
      </c>
      <c r="C346" s="2">
        <v>145</v>
      </c>
    </row>
    <row r="347" spans="2:3" x14ac:dyDescent="0.25">
      <c r="B347" s="3">
        <v>23.697800000000001</v>
      </c>
      <c r="C347" s="2">
        <v>-5</v>
      </c>
    </row>
    <row r="348" spans="2:3" x14ac:dyDescent="0.25">
      <c r="B348" s="3">
        <v>23.717199999999998</v>
      </c>
      <c r="C348" s="2">
        <v>-51</v>
      </c>
    </row>
    <row r="349" spans="2:3" x14ac:dyDescent="0.25">
      <c r="B349" s="3">
        <v>23.736699999999999</v>
      </c>
      <c r="C349" s="2">
        <v>145</v>
      </c>
    </row>
    <row r="350" spans="2:3" x14ac:dyDescent="0.25">
      <c r="B350" s="3">
        <v>23.7562</v>
      </c>
      <c r="C350" s="2">
        <v>29</v>
      </c>
    </row>
    <row r="351" spans="2:3" x14ac:dyDescent="0.25">
      <c r="B351" s="3">
        <v>23.775600000000001</v>
      </c>
      <c r="C351" s="2">
        <v>103</v>
      </c>
    </row>
    <row r="352" spans="2:3" x14ac:dyDescent="0.25">
      <c r="B352" s="3">
        <v>23.795100000000001</v>
      </c>
      <c r="C352" s="2">
        <v>8</v>
      </c>
    </row>
    <row r="353" spans="2:3" x14ac:dyDescent="0.25">
      <c r="B353" s="3">
        <v>23.814599999999999</v>
      </c>
      <c r="C353" s="2">
        <v>115</v>
      </c>
    </row>
    <row r="354" spans="2:3" x14ac:dyDescent="0.25">
      <c r="B354" s="3">
        <v>23.834</v>
      </c>
      <c r="C354" s="2">
        <v>34</v>
      </c>
    </row>
    <row r="355" spans="2:3" x14ac:dyDescent="0.25">
      <c r="B355" s="3">
        <v>23.8535</v>
      </c>
      <c r="C355" s="2">
        <v>112</v>
      </c>
    </row>
    <row r="356" spans="2:3" x14ac:dyDescent="0.25">
      <c r="B356" s="3">
        <v>23.873000000000001</v>
      </c>
      <c r="C356" s="2">
        <v>-36</v>
      </c>
    </row>
    <row r="357" spans="2:3" x14ac:dyDescent="0.25">
      <c r="B357" s="3">
        <v>23.892499999999998</v>
      </c>
      <c r="C357" s="2">
        <v>139</v>
      </c>
    </row>
    <row r="358" spans="2:3" x14ac:dyDescent="0.25">
      <c r="B358" s="3">
        <v>23.911899999999999</v>
      </c>
      <c r="C358" s="2">
        <v>78</v>
      </c>
    </row>
    <row r="359" spans="2:3" x14ac:dyDescent="0.25">
      <c r="B359" s="3">
        <v>23.9314</v>
      </c>
      <c r="C359" s="2">
        <v>66</v>
      </c>
    </row>
    <row r="360" spans="2:3" x14ac:dyDescent="0.25">
      <c r="B360" s="3">
        <v>23.950900000000001</v>
      </c>
      <c r="C360" s="2">
        <v>131</v>
      </c>
    </row>
    <row r="361" spans="2:3" x14ac:dyDescent="0.25">
      <c r="B361" s="3">
        <v>23.970300000000002</v>
      </c>
      <c r="C361" s="2">
        <v>232</v>
      </c>
    </row>
    <row r="362" spans="2:3" x14ac:dyDescent="0.25">
      <c r="B362" s="3">
        <v>23.989799999999999</v>
      </c>
      <c r="C362" s="2">
        <v>52</v>
      </c>
    </row>
    <row r="363" spans="2:3" x14ac:dyDescent="0.25">
      <c r="B363" s="3">
        <v>24.0093</v>
      </c>
      <c r="C363" s="2">
        <v>43</v>
      </c>
    </row>
    <row r="364" spans="2:3" x14ac:dyDescent="0.25">
      <c r="B364" s="3">
        <v>24.0288</v>
      </c>
      <c r="C364" s="2">
        <v>89</v>
      </c>
    </row>
    <row r="365" spans="2:3" x14ac:dyDescent="0.25">
      <c r="B365" s="3">
        <v>24.048200000000001</v>
      </c>
      <c r="C365" s="2">
        <v>62</v>
      </c>
    </row>
    <row r="366" spans="2:3" x14ac:dyDescent="0.25">
      <c r="B366" s="3">
        <v>24.067699999999999</v>
      </c>
      <c r="C366" s="2">
        <v>102</v>
      </c>
    </row>
    <row r="367" spans="2:3" x14ac:dyDescent="0.25">
      <c r="B367" s="3">
        <v>24.087199999999999</v>
      </c>
      <c r="C367" s="2">
        <v>33</v>
      </c>
    </row>
    <row r="368" spans="2:3" x14ac:dyDescent="0.25">
      <c r="B368" s="3">
        <v>24.1066</v>
      </c>
      <c r="C368" s="2">
        <v>-108</v>
      </c>
    </row>
    <row r="369" spans="2:3" x14ac:dyDescent="0.25">
      <c r="B369" s="3">
        <v>24.126100000000001</v>
      </c>
      <c r="C369" s="2">
        <v>101</v>
      </c>
    </row>
    <row r="370" spans="2:3" x14ac:dyDescent="0.25">
      <c r="B370" s="3">
        <v>24.145600000000002</v>
      </c>
      <c r="C370" s="2">
        <v>31</v>
      </c>
    </row>
    <row r="371" spans="2:3" x14ac:dyDescent="0.25">
      <c r="B371" s="3">
        <v>24.164999999999999</v>
      </c>
      <c r="C371" s="2">
        <v>335</v>
      </c>
    </row>
    <row r="372" spans="2:3" x14ac:dyDescent="0.25">
      <c r="B372" s="3">
        <v>24.1845</v>
      </c>
      <c r="C372" s="2">
        <v>-61</v>
      </c>
    </row>
    <row r="373" spans="2:3" x14ac:dyDescent="0.25">
      <c r="B373" s="3">
        <v>24.204000000000001</v>
      </c>
      <c r="C373" s="2">
        <v>164</v>
      </c>
    </row>
    <row r="374" spans="2:3" x14ac:dyDescent="0.25">
      <c r="B374" s="3">
        <v>24.223500000000001</v>
      </c>
      <c r="C374" s="2">
        <v>186</v>
      </c>
    </row>
    <row r="375" spans="2:3" x14ac:dyDescent="0.25">
      <c r="B375" s="3">
        <v>24.242899999999999</v>
      </c>
      <c r="C375" s="2">
        <v>241</v>
      </c>
    </row>
    <row r="376" spans="2:3" x14ac:dyDescent="0.25">
      <c r="B376" s="3">
        <v>24.2624</v>
      </c>
      <c r="C376" s="2">
        <v>29</v>
      </c>
    </row>
    <row r="377" spans="2:3" x14ac:dyDescent="0.25">
      <c r="B377" s="3">
        <v>24.2819</v>
      </c>
      <c r="C377" s="2">
        <v>-70</v>
      </c>
    </row>
    <row r="378" spans="2:3" x14ac:dyDescent="0.25">
      <c r="B378" s="3">
        <v>24.301300000000001</v>
      </c>
      <c r="C378" s="2">
        <v>40</v>
      </c>
    </row>
    <row r="379" spans="2:3" x14ac:dyDescent="0.25">
      <c r="B379" s="3">
        <v>24.320799999999998</v>
      </c>
      <c r="C379" s="2">
        <v>-75</v>
      </c>
    </row>
    <row r="380" spans="2:3" x14ac:dyDescent="0.25">
      <c r="B380" s="3">
        <v>24.340299999999999</v>
      </c>
      <c r="C380" s="2">
        <v>86</v>
      </c>
    </row>
    <row r="381" spans="2:3" x14ac:dyDescent="0.25">
      <c r="B381" s="3">
        <v>24.3597</v>
      </c>
      <c r="C381" s="2">
        <v>-93</v>
      </c>
    </row>
    <row r="382" spans="2:3" x14ac:dyDescent="0.25">
      <c r="B382" s="3">
        <v>24.379200000000001</v>
      </c>
      <c r="C382" s="2">
        <v>61</v>
      </c>
    </row>
    <row r="383" spans="2:3" x14ac:dyDescent="0.25">
      <c r="B383" s="3">
        <v>24.398700000000002</v>
      </c>
      <c r="C383" s="2">
        <v>165</v>
      </c>
    </row>
    <row r="384" spans="2:3" x14ac:dyDescent="0.25">
      <c r="B384" s="3">
        <v>24.418199999999999</v>
      </c>
      <c r="C384" s="2">
        <v>167</v>
      </c>
    </row>
    <row r="385" spans="2:3" x14ac:dyDescent="0.25">
      <c r="B385" s="3">
        <v>24.4376</v>
      </c>
      <c r="C385" s="2">
        <v>46</v>
      </c>
    </row>
    <row r="386" spans="2:3" x14ac:dyDescent="0.25">
      <c r="B386" s="3">
        <v>24.457100000000001</v>
      </c>
      <c r="C386" s="2">
        <v>91</v>
      </c>
    </row>
    <row r="387" spans="2:3" x14ac:dyDescent="0.25">
      <c r="B387" s="3">
        <v>24.476600000000001</v>
      </c>
      <c r="C387" s="2">
        <v>127</v>
      </c>
    </row>
    <row r="388" spans="2:3" x14ac:dyDescent="0.25">
      <c r="B388" s="3">
        <v>24.495999999999999</v>
      </c>
      <c r="C388" s="2">
        <v>-12</v>
      </c>
    </row>
    <row r="389" spans="2:3" x14ac:dyDescent="0.25">
      <c r="B389" s="3">
        <v>24.515499999999999</v>
      </c>
      <c r="C389" s="2">
        <v>86</v>
      </c>
    </row>
    <row r="390" spans="2:3" x14ac:dyDescent="0.25">
      <c r="B390" s="3">
        <v>24.535</v>
      </c>
      <c r="C390" s="2">
        <v>126</v>
      </c>
    </row>
    <row r="391" spans="2:3" x14ac:dyDescent="0.25">
      <c r="B391" s="3">
        <v>24.554400000000001</v>
      </c>
      <c r="C391" s="2">
        <v>-49</v>
      </c>
    </row>
    <row r="392" spans="2:3" x14ac:dyDescent="0.25">
      <c r="B392" s="3">
        <v>24.573899999999998</v>
      </c>
      <c r="C392" s="2">
        <v>53</v>
      </c>
    </row>
    <row r="393" spans="2:3" x14ac:dyDescent="0.25">
      <c r="B393" s="3">
        <v>24.593399999999999</v>
      </c>
      <c r="C393" s="2">
        <v>153</v>
      </c>
    </row>
    <row r="394" spans="2:3" x14ac:dyDescent="0.25">
      <c r="B394" s="3">
        <v>24.6129</v>
      </c>
      <c r="C394" s="2">
        <v>71</v>
      </c>
    </row>
    <row r="395" spans="2:3" x14ac:dyDescent="0.25">
      <c r="B395" s="3">
        <v>24.632300000000001</v>
      </c>
      <c r="C395" s="2">
        <v>-46</v>
      </c>
    </row>
    <row r="396" spans="2:3" x14ac:dyDescent="0.25">
      <c r="B396" s="3">
        <v>24.651800000000001</v>
      </c>
      <c r="C396" s="2">
        <v>250</v>
      </c>
    </row>
    <row r="397" spans="2:3" x14ac:dyDescent="0.25">
      <c r="B397" s="3">
        <v>24.671299999999999</v>
      </c>
      <c r="C397" s="2">
        <v>140</v>
      </c>
    </row>
    <row r="398" spans="2:3" x14ac:dyDescent="0.25">
      <c r="B398" s="3">
        <v>24.6907</v>
      </c>
      <c r="C398" s="2">
        <v>59</v>
      </c>
    </row>
    <row r="399" spans="2:3" x14ac:dyDescent="0.25">
      <c r="B399" s="3">
        <v>24.7102</v>
      </c>
      <c r="C399" s="2">
        <v>-14</v>
      </c>
    </row>
    <row r="400" spans="2:3" x14ac:dyDescent="0.25">
      <c r="B400" s="3">
        <v>24.729700000000001</v>
      </c>
      <c r="C400" s="2">
        <v>-95</v>
      </c>
    </row>
    <row r="401" spans="2:3" x14ac:dyDescent="0.25">
      <c r="B401" s="3">
        <v>24.749099999999999</v>
      </c>
      <c r="C401" s="2">
        <v>-36</v>
      </c>
    </row>
    <row r="402" spans="2:3" x14ac:dyDescent="0.25">
      <c r="B402" s="3">
        <v>24.768599999999999</v>
      </c>
      <c r="C402" s="2">
        <v>206</v>
      </c>
    </row>
    <row r="403" spans="2:3" x14ac:dyDescent="0.25">
      <c r="B403" s="3">
        <v>24.7881</v>
      </c>
      <c r="C403" s="2">
        <v>51</v>
      </c>
    </row>
    <row r="404" spans="2:3" x14ac:dyDescent="0.25">
      <c r="B404" s="3">
        <v>24.807600000000001</v>
      </c>
      <c r="C404" s="2">
        <v>148</v>
      </c>
    </row>
    <row r="405" spans="2:3" x14ac:dyDescent="0.25">
      <c r="B405" s="3">
        <v>24.827000000000002</v>
      </c>
      <c r="C405" s="2">
        <v>134</v>
      </c>
    </row>
    <row r="406" spans="2:3" x14ac:dyDescent="0.25">
      <c r="B406" s="3">
        <v>24.846499999999999</v>
      </c>
      <c r="C406" s="2">
        <v>46</v>
      </c>
    </row>
    <row r="407" spans="2:3" x14ac:dyDescent="0.25">
      <c r="B407" s="3">
        <v>24.866</v>
      </c>
      <c r="C407" s="2">
        <v>146</v>
      </c>
    </row>
    <row r="408" spans="2:3" x14ac:dyDescent="0.25">
      <c r="B408" s="3">
        <v>24.885400000000001</v>
      </c>
      <c r="C408" s="2">
        <v>157</v>
      </c>
    </row>
    <row r="409" spans="2:3" x14ac:dyDescent="0.25">
      <c r="B409" s="3">
        <v>24.904900000000001</v>
      </c>
      <c r="C409" s="2">
        <v>-133</v>
      </c>
    </row>
    <row r="410" spans="2:3" x14ac:dyDescent="0.25">
      <c r="B410" s="3">
        <v>24.924399999999999</v>
      </c>
      <c r="C410" s="2">
        <v>51</v>
      </c>
    </row>
    <row r="411" spans="2:3" x14ac:dyDescent="0.25">
      <c r="B411" s="3">
        <v>24.943899999999999</v>
      </c>
      <c r="C411" s="2">
        <v>70</v>
      </c>
    </row>
    <row r="412" spans="2:3" x14ac:dyDescent="0.25">
      <c r="B412" s="3">
        <v>24.9633</v>
      </c>
      <c r="C412" s="2">
        <v>-31</v>
      </c>
    </row>
    <row r="413" spans="2:3" x14ac:dyDescent="0.25">
      <c r="B413" s="3">
        <v>24.982800000000001</v>
      </c>
      <c r="C413" s="2">
        <v>121</v>
      </c>
    </row>
    <row r="414" spans="2:3" x14ac:dyDescent="0.25">
      <c r="B414" s="3">
        <v>25.002300000000002</v>
      </c>
      <c r="C414" s="2">
        <v>-26</v>
      </c>
    </row>
    <row r="415" spans="2:3" x14ac:dyDescent="0.25">
      <c r="B415" s="3">
        <v>25.021699999999999</v>
      </c>
      <c r="C415" s="2">
        <v>167</v>
      </c>
    </row>
    <row r="416" spans="2:3" x14ac:dyDescent="0.25">
      <c r="B416" s="3">
        <v>25.0412</v>
      </c>
      <c r="C416" s="2">
        <v>14</v>
      </c>
    </row>
    <row r="417" spans="2:3" x14ac:dyDescent="0.25">
      <c r="B417" s="3">
        <v>25.060700000000001</v>
      </c>
      <c r="C417" s="2">
        <v>231</v>
      </c>
    </row>
    <row r="418" spans="2:3" x14ac:dyDescent="0.25">
      <c r="B418" s="3">
        <v>25.080100000000002</v>
      </c>
      <c r="C418" s="2">
        <v>124</v>
      </c>
    </row>
    <row r="419" spans="2:3" x14ac:dyDescent="0.25">
      <c r="B419" s="3">
        <v>25.099599999999999</v>
      </c>
      <c r="C419" s="2">
        <v>-37</v>
      </c>
    </row>
    <row r="420" spans="2:3" x14ac:dyDescent="0.25">
      <c r="B420" s="3">
        <v>25.1191</v>
      </c>
      <c r="C420" s="2">
        <v>113</v>
      </c>
    </row>
    <row r="421" spans="2:3" x14ac:dyDescent="0.25">
      <c r="B421" s="3">
        <v>25.1386</v>
      </c>
      <c r="C421" s="2">
        <v>177</v>
      </c>
    </row>
    <row r="422" spans="2:3" x14ac:dyDescent="0.25">
      <c r="B422" s="3">
        <v>25.158000000000001</v>
      </c>
      <c r="C422" s="2">
        <v>-10</v>
      </c>
    </row>
    <row r="423" spans="2:3" x14ac:dyDescent="0.25">
      <c r="B423" s="3">
        <v>25.177499999999998</v>
      </c>
      <c r="C423" s="2">
        <v>65</v>
      </c>
    </row>
    <row r="424" spans="2:3" x14ac:dyDescent="0.25">
      <c r="B424" s="3">
        <v>25.196999999999999</v>
      </c>
      <c r="C424" s="2">
        <v>119</v>
      </c>
    </row>
    <row r="425" spans="2:3" x14ac:dyDescent="0.25">
      <c r="B425" s="3">
        <v>25.2164</v>
      </c>
      <c r="C425" s="2">
        <v>63</v>
      </c>
    </row>
    <row r="426" spans="2:3" x14ac:dyDescent="0.25">
      <c r="B426" s="3">
        <v>25.235900000000001</v>
      </c>
      <c r="C426" s="2">
        <v>6</v>
      </c>
    </row>
    <row r="427" spans="2:3" x14ac:dyDescent="0.25">
      <c r="B427" s="3">
        <v>25.255400000000002</v>
      </c>
      <c r="C427" s="2">
        <v>173</v>
      </c>
    </row>
    <row r="428" spans="2:3" x14ac:dyDescent="0.25">
      <c r="B428" s="3">
        <v>25.274799999999999</v>
      </c>
      <c r="C428" s="2">
        <v>-23</v>
      </c>
    </row>
    <row r="429" spans="2:3" x14ac:dyDescent="0.25">
      <c r="B429" s="3">
        <v>25.2943</v>
      </c>
      <c r="C429" s="2">
        <v>-54</v>
      </c>
    </row>
    <row r="430" spans="2:3" x14ac:dyDescent="0.25">
      <c r="B430" s="3">
        <v>25.313800000000001</v>
      </c>
      <c r="C430" s="2">
        <v>135</v>
      </c>
    </row>
    <row r="431" spans="2:3" x14ac:dyDescent="0.25">
      <c r="B431" s="3">
        <v>25.333300000000001</v>
      </c>
      <c r="C431" s="2">
        <v>-97</v>
      </c>
    </row>
    <row r="432" spans="2:3" x14ac:dyDescent="0.25">
      <c r="B432" s="3">
        <v>25.352699999999999</v>
      </c>
      <c r="C432" s="2">
        <v>11</v>
      </c>
    </row>
    <row r="433" spans="2:3" x14ac:dyDescent="0.25">
      <c r="B433" s="3">
        <v>25.372199999999999</v>
      </c>
      <c r="C433" s="2">
        <v>177</v>
      </c>
    </row>
    <row r="434" spans="2:3" x14ac:dyDescent="0.25">
      <c r="B434" s="3">
        <v>25.3917</v>
      </c>
      <c r="C434" s="2">
        <v>24</v>
      </c>
    </row>
    <row r="435" spans="2:3" x14ac:dyDescent="0.25">
      <c r="B435" s="3">
        <v>25.411100000000001</v>
      </c>
      <c r="C435" s="2">
        <v>25</v>
      </c>
    </row>
    <row r="436" spans="2:3" x14ac:dyDescent="0.25">
      <c r="B436" s="3">
        <v>25.430599999999998</v>
      </c>
      <c r="C436" s="2">
        <v>140</v>
      </c>
    </row>
    <row r="437" spans="2:3" x14ac:dyDescent="0.25">
      <c r="B437" s="3">
        <v>25.450099999999999</v>
      </c>
      <c r="C437" s="2">
        <v>130</v>
      </c>
    </row>
    <row r="438" spans="2:3" x14ac:dyDescent="0.25">
      <c r="B438" s="3">
        <v>25.4695</v>
      </c>
      <c r="C438" s="2">
        <v>127</v>
      </c>
    </row>
    <row r="439" spans="2:3" x14ac:dyDescent="0.25">
      <c r="B439" s="3">
        <v>25.489000000000001</v>
      </c>
      <c r="C439" s="2">
        <v>104</v>
      </c>
    </row>
    <row r="440" spans="2:3" x14ac:dyDescent="0.25">
      <c r="B440" s="3">
        <v>25.508500000000002</v>
      </c>
      <c r="C440" s="2">
        <v>178</v>
      </c>
    </row>
    <row r="441" spans="2:3" x14ac:dyDescent="0.25">
      <c r="B441" s="3">
        <v>25.527999999999999</v>
      </c>
      <c r="C441" s="2">
        <v>167</v>
      </c>
    </row>
    <row r="442" spans="2:3" x14ac:dyDescent="0.25">
      <c r="B442" s="3">
        <v>25.5474</v>
      </c>
      <c r="C442" s="2">
        <v>12</v>
      </c>
    </row>
    <row r="443" spans="2:3" x14ac:dyDescent="0.25">
      <c r="B443" s="3">
        <v>25.5669</v>
      </c>
      <c r="C443" s="2">
        <v>26</v>
      </c>
    </row>
    <row r="444" spans="2:3" x14ac:dyDescent="0.25">
      <c r="B444" s="3">
        <v>25.586400000000001</v>
      </c>
      <c r="C444" s="2">
        <v>165</v>
      </c>
    </row>
    <row r="445" spans="2:3" x14ac:dyDescent="0.25">
      <c r="B445" s="3">
        <v>25.605799999999999</v>
      </c>
      <c r="C445" s="2">
        <v>-60</v>
      </c>
    </row>
    <row r="446" spans="2:3" x14ac:dyDescent="0.25">
      <c r="B446" s="3">
        <v>25.625299999999999</v>
      </c>
      <c r="C446" s="2">
        <v>312</v>
      </c>
    </row>
    <row r="447" spans="2:3" x14ac:dyDescent="0.25">
      <c r="B447" s="3">
        <v>25.6448</v>
      </c>
      <c r="C447" s="2">
        <v>-1</v>
      </c>
    </row>
    <row r="448" spans="2:3" x14ac:dyDescent="0.25">
      <c r="B448" s="3">
        <v>25.664200000000001</v>
      </c>
      <c r="C448" s="2">
        <v>143</v>
      </c>
    </row>
    <row r="449" spans="2:3" x14ac:dyDescent="0.25">
      <c r="B449" s="3">
        <v>25.683700000000002</v>
      </c>
      <c r="C449" s="2">
        <v>289</v>
      </c>
    </row>
    <row r="450" spans="2:3" x14ac:dyDescent="0.25">
      <c r="B450" s="3">
        <v>25.703199999999999</v>
      </c>
      <c r="C450" s="2">
        <v>-107</v>
      </c>
    </row>
    <row r="451" spans="2:3" x14ac:dyDescent="0.25">
      <c r="B451" s="3">
        <v>25.7227</v>
      </c>
      <c r="C451" s="2">
        <v>-95</v>
      </c>
    </row>
    <row r="452" spans="2:3" x14ac:dyDescent="0.25">
      <c r="B452" s="3">
        <v>25.742100000000001</v>
      </c>
      <c r="C452" s="2">
        <v>-40</v>
      </c>
    </row>
    <row r="453" spans="2:3" x14ac:dyDescent="0.25">
      <c r="B453" s="3">
        <v>25.761600000000001</v>
      </c>
      <c r="C453" s="2">
        <v>-123</v>
      </c>
    </row>
    <row r="454" spans="2:3" x14ac:dyDescent="0.25">
      <c r="B454" s="3">
        <v>25.781099999999999</v>
      </c>
      <c r="C454" s="2">
        <v>122</v>
      </c>
    </row>
    <row r="455" spans="2:3" x14ac:dyDescent="0.25">
      <c r="B455" s="3">
        <v>25.8005</v>
      </c>
      <c r="C455" s="2">
        <v>-26</v>
      </c>
    </row>
    <row r="456" spans="2:3" x14ac:dyDescent="0.25">
      <c r="B456" s="3">
        <v>25.82</v>
      </c>
      <c r="C456" s="2">
        <v>46</v>
      </c>
    </row>
    <row r="457" spans="2:3" x14ac:dyDescent="0.25">
      <c r="B457" s="3">
        <v>25.839500000000001</v>
      </c>
      <c r="C457" s="2">
        <v>-14</v>
      </c>
    </row>
    <row r="458" spans="2:3" x14ac:dyDescent="0.25">
      <c r="B458" s="3">
        <v>25.859000000000002</v>
      </c>
      <c r="C458" s="2">
        <v>8</v>
      </c>
    </row>
    <row r="459" spans="2:3" x14ac:dyDescent="0.25">
      <c r="B459" s="3">
        <v>25.878399999999999</v>
      </c>
      <c r="C459" s="2">
        <v>241</v>
      </c>
    </row>
    <row r="460" spans="2:3" x14ac:dyDescent="0.25">
      <c r="B460" s="3">
        <v>25.8979</v>
      </c>
      <c r="C460" s="2">
        <v>-113</v>
      </c>
    </row>
    <row r="461" spans="2:3" x14ac:dyDescent="0.25">
      <c r="B461" s="3">
        <v>25.917400000000001</v>
      </c>
      <c r="C461" s="2">
        <v>-164</v>
      </c>
    </row>
    <row r="462" spans="2:3" x14ac:dyDescent="0.25">
      <c r="B462" s="3">
        <v>25.936800000000002</v>
      </c>
      <c r="C462" s="2">
        <v>224</v>
      </c>
    </row>
    <row r="463" spans="2:3" x14ac:dyDescent="0.25">
      <c r="B463" s="3">
        <v>25.956299999999999</v>
      </c>
      <c r="C463" s="2">
        <v>-16</v>
      </c>
    </row>
    <row r="464" spans="2:3" x14ac:dyDescent="0.25">
      <c r="B464" s="3">
        <v>25.9758</v>
      </c>
      <c r="C464" s="2">
        <v>82</v>
      </c>
    </row>
    <row r="465" spans="2:3" x14ac:dyDescent="0.25">
      <c r="B465" s="3">
        <v>25.995200000000001</v>
      </c>
      <c r="C465" s="2">
        <v>-144</v>
      </c>
    </row>
    <row r="466" spans="2:3" x14ac:dyDescent="0.25">
      <c r="B466" s="3">
        <v>26.014700000000001</v>
      </c>
      <c r="C466" s="2">
        <v>1</v>
      </c>
    </row>
    <row r="467" spans="2:3" x14ac:dyDescent="0.25">
      <c r="B467" s="3">
        <v>26.034199999999998</v>
      </c>
      <c r="C467" s="2">
        <v>11</v>
      </c>
    </row>
    <row r="468" spans="2:3" x14ac:dyDescent="0.25">
      <c r="B468" s="3">
        <v>26.053699999999999</v>
      </c>
      <c r="C468" s="2">
        <v>25</v>
      </c>
    </row>
    <row r="469" spans="2:3" x14ac:dyDescent="0.25">
      <c r="B469" s="3">
        <v>26.0731</v>
      </c>
      <c r="C469" s="2">
        <v>23</v>
      </c>
    </row>
    <row r="470" spans="2:3" x14ac:dyDescent="0.25">
      <c r="B470" s="3">
        <v>26.092600000000001</v>
      </c>
      <c r="C470" s="2">
        <v>-75</v>
      </c>
    </row>
    <row r="471" spans="2:3" x14ac:dyDescent="0.25">
      <c r="B471" s="3">
        <v>26.112100000000002</v>
      </c>
      <c r="C471" s="2">
        <v>229</v>
      </c>
    </row>
    <row r="472" spans="2:3" x14ac:dyDescent="0.25">
      <c r="B472" s="3">
        <v>26.131499999999999</v>
      </c>
      <c r="C472" s="2">
        <v>128</v>
      </c>
    </row>
    <row r="473" spans="2:3" x14ac:dyDescent="0.25">
      <c r="B473" s="3">
        <v>26.151</v>
      </c>
      <c r="C473" s="2">
        <v>87</v>
      </c>
    </row>
    <row r="474" spans="2:3" x14ac:dyDescent="0.25">
      <c r="B474" s="3">
        <v>26.170500000000001</v>
      </c>
      <c r="C474" s="2">
        <v>-26</v>
      </c>
    </row>
    <row r="475" spans="2:3" x14ac:dyDescent="0.25">
      <c r="B475" s="3">
        <v>26.189900000000002</v>
      </c>
      <c r="C475" s="2">
        <v>141</v>
      </c>
    </row>
    <row r="476" spans="2:3" x14ac:dyDescent="0.25">
      <c r="B476" s="3">
        <v>26.209399999999999</v>
      </c>
      <c r="C476" s="2">
        <v>83</v>
      </c>
    </row>
    <row r="477" spans="2:3" x14ac:dyDescent="0.25">
      <c r="B477" s="3">
        <v>26.228899999999999</v>
      </c>
      <c r="C477" s="2">
        <v>17</v>
      </c>
    </row>
    <row r="478" spans="2:3" x14ac:dyDescent="0.25">
      <c r="B478" s="3">
        <v>26.2484</v>
      </c>
      <c r="C478" s="2">
        <v>153</v>
      </c>
    </row>
    <row r="479" spans="2:3" x14ac:dyDescent="0.25">
      <c r="B479" s="3">
        <v>26.267800000000001</v>
      </c>
      <c r="C479" s="2">
        <v>-142</v>
      </c>
    </row>
    <row r="480" spans="2:3" x14ac:dyDescent="0.25">
      <c r="B480" s="3">
        <v>26.287299999999998</v>
      </c>
      <c r="C480" s="2">
        <v>10</v>
      </c>
    </row>
    <row r="481" spans="2:3" x14ac:dyDescent="0.25">
      <c r="B481" s="3">
        <v>26.306799999999999</v>
      </c>
      <c r="C481" s="2">
        <v>-79</v>
      </c>
    </row>
    <row r="482" spans="2:3" x14ac:dyDescent="0.25">
      <c r="B482" s="3">
        <v>26.3262</v>
      </c>
      <c r="C482" s="2">
        <v>113</v>
      </c>
    </row>
    <row r="483" spans="2:3" x14ac:dyDescent="0.25">
      <c r="B483" s="3">
        <v>26.345700000000001</v>
      </c>
      <c r="C483" s="2">
        <v>-23</v>
      </c>
    </row>
    <row r="484" spans="2:3" x14ac:dyDescent="0.25">
      <c r="B484" s="3">
        <v>26.365200000000002</v>
      </c>
      <c r="C484" s="2">
        <v>-75</v>
      </c>
    </row>
    <row r="485" spans="2:3" x14ac:dyDescent="0.25">
      <c r="B485" s="3">
        <v>26.384599999999999</v>
      </c>
      <c r="C485" s="2">
        <v>163</v>
      </c>
    </row>
    <row r="486" spans="2:3" x14ac:dyDescent="0.25">
      <c r="B486" s="3">
        <v>26.4041</v>
      </c>
      <c r="C486" s="2">
        <v>-35</v>
      </c>
    </row>
    <row r="487" spans="2:3" x14ac:dyDescent="0.25">
      <c r="B487" s="3">
        <v>26.4236</v>
      </c>
      <c r="C487" s="2">
        <v>-61</v>
      </c>
    </row>
    <row r="488" spans="2:3" x14ac:dyDescent="0.25">
      <c r="B488" s="3">
        <v>26.443100000000001</v>
      </c>
      <c r="C488" s="2">
        <v>355</v>
      </c>
    </row>
    <row r="489" spans="2:3" x14ac:dyDescent="0.25">
      <c r="B489" s="3">
        <v>26.462499999999999</v>
      </c>
      <c r="C489" s="2">
        <v>52</v>
      </c>
    </row>
    <row r="490" spans="2:3" x14ac:dyDescent="0.25">
      <c r="B490" s="3">
        <v>26.481999999999999</v>
      </c>
      <c r="C490" s="2">
        <v>116</v>
      </c>
    </row>
    <row r="491" spans="2:3" x14ac:dyDescent="0.25">
      <c r="B491" s="3">
        <v>26.5015</v>
      </c>
      <c r="C491" s="2">
        <v>59</v>
      </c>
    </row>
    <row r="492" spans="2:3" x14ac:dyDescent="0.25">
      <c r="B492" s="3">
        <v>26.520900000000001</v>
      </c>
      <c r="C492" s="2">
        <v>70</v>
      </c>
    </row>
    <row r="493" spans="2:3" x14ac:dyDescent="0.25">
      <c r="B493" s="3">
        <v>26.540400000000002</v>
      </c>
      <c r="C493" s="2">
        <v>109</v>
      </c>
    </row>
    <row r="494" spans="2:3" x14ac:dyDescent="0.25">
      <c r="B494" s="3">
        <v>26.559899999999999</v>
      </c>
      <c r="C494" s="2">
        <v>-195</v>
      </c>
    </row>
    <row r="495" spans="2:3" x14ac:dyDescent="0.25">
      <c r="B495" s="3">
        <v>26.5794</v>
      </c>
      <c r="C495" s="2">
        <v>5</v>
      </c>
    </row>
    <row r="496" spans="2:3" x14ac:dyDescent="0.25">
      <c r="B496" s="3">
        <v>26.598800000000001</v>
      </c>
      <c r="C496" s="2">
        <v>-21</v>
      </c>
    </row>
    <row r="497" spans="2:3" x14ac:dyDescent="0.25">
      <c r="B497" s="3">
        <v>26.618300000000001</v>
      </c>
      <c r="C497" s="2">
        <v>-66</v>
      </c>
    </row>
    <row r="498" spans="2:3" x14ac:dyDescent="0.25">
      <c r="B498" s="3">
        <v>26.637799999999999</v>
      </c>
      <c r="C498" s="2">
        <v>79</v>
      </c>
    </row>
    <row r="499" spans="2:3" x14ac:dyDescent="0.25">
      <c r="B499" s="3">
        <v>26.6572</v>
      </c>
      <c r="C499" s="2">
        <v>118</v>
      </c>
    </row>
    <row r="500" spans="2:3" x14ac:dyDescent="0.25">
      <c r="B500" s="3">
        <v>26.6767</v>
      </c>
      <c r="C500" s="2">
        <v>55</v>
      </c>
    </row>
    <row r="501" spans="2:3" x14ac:dyDescent="0.25">
      <c r="B501" s="3">
        <v>26.696200000000001</v>
      </c>
      <c r="C501" s="2">
        <v>52</v>
      </c>
    </row>
    <row r="502" spans="2:3" x14ac:dyDescent="0.25">
      <c r="B502" s="3">
        <v>26.715599999999998</v>
      </c>
      <c r="C502" s="2">
        <v>132</v>
      </c>
    </row>
    <row r="503" spans="2:3" x14ac:dyDescent="0.25">
      <c r="B503" s="3">
        <v>26.735099999999999</v>
      </c>
      <c r="C503" s="2">
        <v>-120</v>
      </c>
    </row>
    <row r="504" spans="2:3" x14ac:dyDescent="0.25">
      <c r="B504" s="3">
        <v>26.7546</v>
      </c>
      <c r="C504" s="2">
        <v>117</v>
      </c>
    </row>
    <row r="505" spans="2:3" x14ac:dyDescent="0.25">
      <c r="B505" s="3">
        <v>26.774100000000001</v>
      </c>
      <c r="C505" s="2">
        <v>-98</v>
      </c>
    </row>
    <row r="506" spans="2:3" x14ac:dyDescent="0.25">
      <c r="B506" s="3">
        <v>26.793500000000002</v>
      </c>
      <c r="C506" s="2">
        <v>-13</v>
      </c>
    </row>
    <row r="507" spans="2:3" x14ac:dyDescent="0.25">
      <c r="B507" s="3">
        <v>26.812999999999999</v>
      </c>
      <c r="C507" s="2">
        <v>15</v>
      </c>
    </row>
    <row r="508" spans="2:3" x14ac:dyDescent="0.25">
      <c r="B508" s="3">
        <v>26.8325</v>
      </c>
      <c r="C508" s="2">
        <v>124</v>
      </c>
    </row>
    <row r="509" spans="2:3" x14ac:dyDescent="0.25">
      <c r="B509" s="3">
        <v>26.851900000000001</v>
      </c>
      <c r="C509" s="2">
        <v>127</v>
      </c>
    </row>
    <row r="510" spans="2:3" x14ac:dyDescent="0.25">
      <c r="B510" s="3">
        <v>26.871400000000001</v>
      </c>
      <c r="C510" s="2">
        <v>191</v>
      </c>
    </row>
    <row r="511" spans="2:3" x14ac:dyDescent="0.25">
      <c r="B511" s="3">
        <v>26.890899999999998</v>
      </c>
      <c r="C511" s="2">
        <v>23</v>
      </c>
    </row>
    <row r="512" spans="2:3" x14ac:dyDescent="0.25">
      <c r="B512" s="3">
        <v>26.910299999999999</v>
      </c>
      <c r="C512" s="2">
        <v>162</v>
      </c>
    </row>
    <row r="513" spans="2:3" x14ac:dyDescent="0.25">
      <c r="B513" s="3">
        <v>26.9298</v>
      </c>
      <c r="C513" s="2">
        <v>4</v>
      </c>
    </row>
    <row r="514" spans="2:3" x14ac:dyDescent="0.25">
      <c r="B514" s="3">
        <v>26.949300000000001</v>
      </c>
      <c r="C514" s="2">
        <v>80</v>
      </c>
    </row>
    <row r="515" spans="2:3" x14ac:dyDescent="0.25">
      <c r="B515" s="3">
        <v>26.968800000000002</v>
      </c>
      <c r="C515" s="2">
        <v>91</v>
      </c>
    </row>
    <row r="516" spans="2:3" x14ac:dyDescent="0.25">
      <c r="B516" s="3">
        <v>26.988199999999999</v>
      </c>
      <c r="C516" s="2">
        <v>28</v>
      </c>
    </row>
    <row r="517" spans="2:3" x14ac:dyDescent="0.25">
      <c r="B517" s="3">
        <v>27.0077</v>
      </c>
      <c r="C517" s="2">
        <v>15</v>
      </c>
    </row>
    <row r="518" spans="2:3" x14ac:dyDescent="0.25">
      <c r="B518" s="3">
        <v>27.027200000000001</v>
      </c>
      <c r="C518" s="2">
        <v>-28</v>
      </c>
    </row>
    <row r="519" spans="2:3" x14ac:dyDescent="0.25">
      <c r="B519" s="3">
        <v>27.046600000000002</v>
      </c>
      <c r="C519" s="2">
        <v>20</v>
      </c>
    </row>
    <row r="520" spans="2:3" x14ac:dyDescent="0.25">
      <c r="B520" s="3">
        <v>27.066099999999999</v>
      </c>
      <c r="C520" s="2">
        <v>149</v>
      </c>
    </row>
    <row r="521" spans="2:3" x14ac:dyDescent="0.25">
      <c r="B521" s="3">
        <v>27.085599999999999</v>
      </c>
      <c r="C521" s="2">
        <v>66</v>
      </c>
    </row>
    <row r="522" spans="2:3" x14ac:dyDescent="0.25">
      <c r="B522" s="3">
        <v>27.105</v>
      </c>
      <c r="C522" s="2">
        <v>-31</v>
      </c>
    </row>
    <row r="523" spans="2:3" x14ac:dyDescent="0.25">
      <c r="B523" s="3">
        <v>27.124500000000001</v>
      </c>
      <c r="C523" s="2">
        <v>124</v>
      </c>
    </row>
    <row r="524" spans="2:3" x14ac:dyDescent="0.25">
      <c r="B524" s="3">
        <v>27.143999999999998</v>
      </c>
      <c r="C524" s="2">
        <v>141</v>
      </c>
    </row>
    <row r="525" spans="2:3" x14ac:dyDescent="0.25">
      <c r="B525" s="3">
        <v>27.163499999999999</v>
      </c>
      <c r="C525" s="2">
        <v>110</v>
      </c>
    </row>
    <row r="526" spans="2:3" x14ac:dyDescent="0.25">
      <c r="B526" s="3">
        <v>27.1829</v>
      </c>
      <c r="C526" s="2">
        <v>135</v>
      </c>
    </row>
    <row r="527" spans="2:3" x14ac:dyDescent="0.25">
      <c r="B527" s="3">
        <v>27.202400000000001</v>
      </c>
      <c r="C527" s="2">
        <v>34</v>
      </c>
    </row>
    <row r="528" spans="2:3" x14ac:dyDescent="0.25">
      <c r="B528" s="3">
        <v>27.221900000000002</v>
      </c>
      <c r="C528" s="2">
        <v>71</v>
      </c>
    </row>
    <row r="529" spans="2:3" x14ac:dyDescent="0.25">
      <c r="B529" s="3">
        <v>27.241299999999999</v>
      </c>
      <c r="C529" s="2">
        <v>-100</v>
      </c>
    </row>
    <row r="530" spans="2:3" x14ac:dyDescent="0.25">
      <c r="B530" s="3">
        <v>27.2608</v>
      </c>
      <c r="C530" s="2">
        <v>-71</v>
      </c>
    </row>
    <row r="531" spans="2:3" x14ac:dyDescent="0.25">
      <c r="B531" s="3">
        <v>27.2803</v>
      </c>
      <c r="C531" s="2">
        <v>118</v>
      </c>
    </row>
    <row r="532" spans="2:3" x14ac:dyDescent="0.25">
      <c r="B532" s="3">
        <v>27.299700000000001</v>
      </c>
      <c r="C532" s="2">
        <v>152</v>
      </c>
    </row>
    <row r="533" spans="2:3" x14ac:dyDescent="0.25">
      <c r="B533" s="3">
        <v>27.319199999999999</v>
      </c>
      <c r="C533" s="2">
        <v>-34</v>
      </c>
    </row>
    <row r="534" spans="2:3" x14ac:dyDescent="0.25">
      <c r="B534" s="3">
        <v>27.338699999999999</v>
      </c>
      <c r="C534" s="2">
        <v>-15</v>
      </c>
    </row>
    <row r="535" spans="2:3" x14ac:dyDescent="0.25">
      <c r="B535" s="3">
        <v>27.3582</v>
      </c>
      <c r="C535" s="2">
        <v>-12</v>
      </c>
    </row>
    <row r="536" spans="2:3" x14ac:dyDescent="0.25">
      <c r="B536" s="3">
        <v>27.377600000000001</v>
      </c>
      <c r="C536" s="2">
        <v>67</v>
      </c>
    </row>
    <row r="537" spans="2:3" x14ac:dyDescent="0.25">
      <c r="B537" s="3">
        <v>27.397099999999998</v>
      </c>
      <c r="C537" s="2">
        <v>103</v>
      </c>
    </row>
    <row r="538" spans="2:3" x14ac:dyDescent="0.25">
      <c r="B538" s="3">
        <v>27.416599999999999</v>
      </c>
      <c r="C538" s="2">
        <v>111</v>
      </c>
    </row>
    <row r="539" spans="2:3" x14ac:dyDescent="0.25">
      <c r="B539" s="3">
        <v>27.436</v>
      </c>
      <c r="C539" s="2">
        <v>135</v>
      </c>
    </row>
    <row r="540" spans="2:3" x14ac:dyDescent="0.25">
      <c r="B540" s="3">
        <v>27.455500000000001</v>
      </c>
      <c r="C540" s="2">
        <v>55</v>
      </c>
    </row>
    <row r="541" spans="2:3" x14ac:dyDescent="0.25">
      <c r="B541" s="3">
        <v>27.475000000000001</v>
      </c>
      <c r="C541" s="2">
        <v>-23</v>
      </c>
    </row>
    <row r="542" spans="2:3" x14ac:dyDescent="0.25">
      <c r="B542" s="3">
        <v>27.494499999999999</v>
      </c>
      <c r="C542" s="2">
        <v>-37</v>
      </c>
    </row>
    <row r="543" spans="2:3" x14ac:dyDescent="0.25">
      <c r="B543" s="3">
        <v>27.5139</v>
      </c>
      <c r="C543" s="2">
        <v>-105</v>
      </c>
    </row>
    <row r="544" spans="2:3" x14ac:dyDescent="0.25">
      <c r="B544" s="3">
        <v>27.5334</v>
      </c>
      <c r="C544" s="2">
        <v>90</v>
      </c>
    </row>
    <row r="545" spans="2:3" x14ac:dyDescent="0.25">
      <c r="B545" s="3">
        <v>27.552900000000001</v>
      </c>
      <c r="C545" s="2">
        <v>102</v>
      </c>
    </row>
    <row r="546" spans="2:3" x14ac:dyDescent="0.25">
      <c r="B546" s="3">
        <v>27.572299999999998</v>
      </c>
      <c r="C546" s="2">
        <v>-24</v>
      </c>
    </row>
    <row r="547" spans="2:3" x14ac:dyDescent="0.25">
      <c r="B547" s="3">
        <v>27.591799999999999</v>
      </c>
      <c r="C547" s="2">
        <v>14</v>
      </c>
    </row>
    <row r="548" spans="2:3" x14ac:dyDescent="0.25">
      <c r="B548" s="3">
        <v>27.6113</v>
      </c>
      <c r="C548" s="2">
        <v>38</v>
      </c>
    </row>
    <row r="549" spans="2:3" x14ac:dyDescent="0.25">
      <c r="B549" s="3">
        <v>27.630700000000001</v>
      </c>
      <c r="C549" s="2">
        <v>-139</v>
      </c>
    </row>
    <row r="550" spans="2:3" x14ac:dyDescent="0.25">
      <c r="B550" s="3">
        <v>27.650200000000002</v>
      </c>
      <c r="C550" s="2">
        <v>62</v>
      </c>
    </row>
    <row r="551" spans="2:3" x14ac:dyDescent="0.25">
      <c r="B551" s="3">
        <v>27.669699999999999</v>
      </c>
      <c r="C551" s="2">
        <v>215</v>
      </c>
    </row>
    <row r="552" spans="2:3" x14ac:dyDescent="0.25">
      <c r="B552" s="3">
        <v>27.6892</v>
      </c>
      <c r="C552" s="2">
        <v>-18</v>
      </c>
    </row>
    <row r="553" spans="2:3" x14ac:dyDescent="0.25">
      <c r="B553" s="3">
        <v>27.708600000000001</v>
      </c>
      <c r="C553" s="2">
        <v>-39</v>
      </c>
    </row>
    <row r="554" spans="2:3" x14ac:dyDescent="0.25">
      <c r="B554" s="3">
        <v>27.728100000000001</v>
      </c>
      <c r="C554" s="2">
        <v>-99</v>
      </c>
    </row>
    <row r="555" spans="2:3" x14ac:dyDescent="0.25">
      <c r="B555" s="3">
        <v>27.747599999999998</v>
      </c>
      <c r="C555" s="2">
        <v>38</v>
      </c>
    </row>
    <row r="556" spans="2:3" x14ac:dyDescent="0.25">
      <c r="B556" s="3">
        <v>27.766999999999999</v>
      </c>
      <c r="C556" s="2">
        <v>-158</v>
      </c>
    </row>
    <row r="557" spans="2:3" x14ac:dyDescent="0.25">
      <c r="B557" s="3">
        <v>27.7865</v>
      </c>
      <c r="C557" s="2">
        <v>27</v>
      </c>
    </row>
    <row r="558" spans="2:3" x14ac:dyDescent="0.25">
      <c r="B558" s="3">
        <v>27.806000000000001</v>
      </c>
      <c r="C558" s="2">
        <v>-81</v>
      </c>
    </row>
    <row r="559" spans="2:3" x14ac:dyDescent="0.25">
      <c r="B559" s="3">
        <v>27.825399999999998</v>
      </c>
      <c r="C559" s="2">
        <v>183</v>
      </c>
    </row>
    <row r="560" spans="2:3" x14ac:dyDescent="0.25">
      <c r="B560" s="3">
        <v>27.844899999999999</v>
      </c>
      <c r="C560" s="2">
        <v>20</v>
      </c>
    </row>
    <row r="561" spans="2:3" x14ac:dyDescent="0.25">
      <c r="B561" s="3">
        <v>27.8644</v>
      </c>
      <c r="C561" s="2">
        <v>-88</v>
      </c>
    </row>
    <row r="562" spans="2:3" x14ac:dyDescent="0.25">
      <c r="B562" s="3">
        <v>27.883900000000001</v>
      </c>
      <c r="C562" s="2">
        <v>96</v>
      </c>
    </row>
    <row r="563" spans="2:3" x14ac:dyDescent="0.25">
      <c r="B563" s="3">
        <v>27.903300000000002</v>
      </c>
      <c r="C563" s="2">
        <v>140</v>
      </c>
    </row>
    <row r="564" spans="2:3" x14ac:dyDescent="0.25">
      <c r="B564" s="3">
        <v>27.922799999999999</v>
      </c>
      <c r="C564" s="2">
        <v>8</v>
      </c>
    </row>
    <row r="565" spans="2:3" x14ac:dyDescent="0.25">
      <c r="B565" s="3">
        <v>27.942299999999999</v>
      </c>
      <c r="C565" s="2">
        <v>1</v>
      </c>
    </row>
    <row r="566" spans="2:3" x14ac:dyDescent="0.25">
      <c r="B566" s="3">
        <v>27.9617</v>
      </c>
      <c r="C566" s="2">
        <v>5</v>
      </c>
    </row>
    <row r="567" spans="2:3" x14ac:dyDescent="0.25">
      <c r="B567" s="3">
        <v>27.981200000000001</v>
      </c>
      <c r="C567" s="2">
        <v>45</v>
      </c>
    </row>
    <row r="568" spans="2:3" x14ac:dyDescent="0.25">
      <c r="B568" s="3">
        <v>28.000699999999998</v>
      </c>
      <c r="C568" s="2">
        <v>165</v>
      </c>
    </row>
    <row r="569" spans="2:3" x14ac:dyDescent="0.25">
      <c r="B569" s="3">
        <v>28.020099999999999</v>
      </c>
      <c r="C569" s="2">
        <v>245</v>
      </c>
    </row>
    <row r="570" spans="2:3" x14ac:dyDescent="0.25">
      <c r="B570" s="3">
        <v>28.0396</v>
      </c>
      <c r="C570" s="2">
        <v>95</v>
      </c>
    </row>
    <row r="571" spans="2:3" x14ac:dyDescent="0.25">
      <c r="B571" s="3">
        <v>28.059100000000001</v>
      </c>
      <c r="C571" s="2">
        <v>169</v>
      </c>
    </row>
    <row r="572" spans="2:3" x14ac:dyDescent="0.25">
      <c r="B572" s="3">
        <v>28.078600000000002</v>
      </c>
      <c r="C572" s="2">
        <v>-52</v>
      </c>
    </row>
    <row r="573" spans="2:3" x14ac:dyDescent="0.25">
      <c r="B573" s="3">
        <v>28.097999999999999</v>
      </c>
      <c r="C573" s="2">
        <v>-69</v>
      </c>
    </row>
    <row r="574" spans="2:3" x14ac:dyDescent="0.25">
      <c r="B574" s="3">
        <v>28.1175</v>
      </c>
      <c r="C574" s="2">
        <v>101</v>
      </c>
    </row>
    <row r="575" spans="2:3" x14ac:dyDescent="0.25">
      <c r="B575" s="3">
        <v>28.137</v>
      </c>
      <c r="C575" s="2">
        <v>199</v>
      </c>
    </row>
    <row r="576" spans="2:3" x14ac:dyDescent="0.25">
      <c r="B576" s="3">
        <v>28.156400000000001</v>
      </c>
      <c r="C576" s="2">
        <v>125</v>
      </c>
    </row>
    <row r="577" spans="2:3" x14ac:dyDescent="0.25">
      <c r="B577" s="3">
        <v>28.175899999999999</v>
      </c>
      <c r="C577" s="2">
        <v>110</v>
      </c>
    </row>
    <row r="578" spans="2:3" x14ac:dyDescent="0.25">
      <c r="B578" s="3">
        <v>28.195399999999999</v>
      </c>
      <c r="C578" s="2">
        <v>206</v>
      </c>
    </row>
    <row r="579" spans="2:3" x14ac:dyDescent="0.25">
      <c r="B579" s="3">
        <v>28.2148</v>
      </c>
      <c r="C579" s="2">
        <v>84</v>
      </c>
    </row>
    <row r="580" spans="2:3" x14ac:dyDescent="0.25">
      <c r="B580" s="3">
        <v>28.234300000000001</v>
      </c>
      <c r="C580" s="2">
        <v>39</v>
      </c>
    </row>
    <row r="581" spans="2:3" x14ac:dyDescent="0.25">
      <c r="B581" s="3">
        <v>28.253799999999998</v>
      </c>
      <c r="C581" s="2">
        <v>65</v>
      </c>
    </row>
    <row r="582" spans="2:3" x14ac:dyDescent="0.25">
      <c r="B582" s="3">
        <v>28.273299999999999</v>
      </c>
      <c r="C582" s="2">
        <v>7</v>
      </c>
    </row>
    <row r="583" spans="2:3" x14ac:dyDescent="0.25">
      <c r="B583" s="3">
        <v>28.2927</v>
      </c>
      <c r="C583" s="2">
        <v>47</v>
      </c>
    </row>
    <row r="584" spans="2:3" x14ac:dyDescent="0.25">
      <c r="B584" s="3">
        <v>28.312200000000001</v>
      </c>
      <c r="C584" s="2">
        <v>86</v>
      </c>
    </row>
    <row r="585" spans="2:3" x14ac:dyDescent="0.25">
      <c r="B585" s="3">
        <v>28.331700000000001</v>
      </c>
      <c r="C585" s="2">
        <v>-8</v>
      </c>
    </row>
    <row r="586" spans="2:3" x14ac:dyDescent="0.25">
      <c r="B586" s="3">
        <v>28.351099999999999</v>
      </c>
      <c r="C586" s="2">
        <v>98</v>
      </c>
    </row>
    <row r="587" spans="2:3" x14ac:dyDescent="0.25">
      <c r="B587" s="3">
        <v>28.3706</v>
      </c>
      <c r="C587" s="2">
        <v>125</v>
      </c>
    </row>
    <row r="588" spans="2:3" x14ac:dyDescent="0.25">
      <c r="B588" s="3">
        <v>28.3901</v>
      </c>
      <c r="C588" s="2">
        <v>-113</v>
      </c>
    </row>
    <row r="589" spans="2:3" x14ac:dyDescent="0.25">
      <c r="B589" s="3">
        <v>28.409600000000001</v>
      </c>
      <c r="C589" s="2">
        <v>45</v>
      </c>
    </row>
    <row r="590" spans="2:3" x14ac:dyDescent="0.25">
      <c r="B590" s="3">
        <v>28.428999999999998</v>
      </c>
      <c r="C590" s="2">
        <v>194</v>
      </c>
    </row>
    <row r="591" spans="2:3" x14ac:dyDescent="0.25">
      <c r="B591" s="3">
        <v>28.448499999999999</v>
      </c>
      <c r="C591" s="2">
        <v>35</v>
      </c>
    </row>
    <row r="592" spans="2:3" x14ac:dyDescent="0.25">
      <c r="B592" s="3">
        <v>28.468</v>
      </c>
      <c r="C592" s="2">
        <v>-61</v>
      </c>
    </row>
    <row r="593" spans="2:3" x14ac:dyDescent="0.25">
      <c r="B593" s="3">
        <v>28.487400000000001</v>
      </c>
      <c r="C593" s="2">
        <v>31</v>
      </c>
    </row>
    <row r="594" spans="2:3" x14ac:dyDescent="0.25">
      <c r="B594" s="3">
        <v>28.506900000000002</v>
      </c>
      <c r="C594" s="2">
        <v>136</v>
      </c>
    </row>
    <row r="595" spans="2:3" x14ac:dyDescent="0.25">
      <c r="B595" s="3">
        <v>28.526399999999999</v>
      </c>
      <c r="C595" s="2">
        <v>196</v>
      </c>
    </row>
    <row r="596" spans="2:3" x14ac:dyDescent="0.25">
      <c r="B596" s="3">
        <v>28.5458</v>
      </c>
      <c r="C596" s="2">
        <v>195</v>
      </c>
    </row>
    <row r="597" spans="2:3" x14ac:dyDescent="0.25">
      <c r="B597" s="3">
        <v>28.565300000000001</v>
      </c>
      <c r="C597" s="2">
        <v>-2</v>
      </c>
    </row>
    <row r="598" spans="2:3" x14ac:dyDescent="0.25">
      <c r="B598" s="3">
        <v>28.584800000000001</v>
      </c>
      <c r="C598" s="2">
        <v>28</v>
      </c>
    </row>
    <row r="599" spans="2:3" x14ac:dyDescent="0.25">
      <c r="B599" s="3">
        <v>28.604299999999999</v>
      </c>
      <c r="C599" s="2">
        <v>67</v>
      </c>
    </row>
    <row r="600" spans="2:3" x14ac:dyDescent="0.25">
      <c r="B600" s="3">
        <v>28.623699999999999</v>
      </c>
      <c r="C600" s="2">
        <v>105</v>
      </c>
    </row>
    <row r="601" spans="2:3" x14ac:dyDescent="0.25">
      <c r="B601" s="3">
        <v>28.6432</v>
      </c>
      <c r="C601" s="2">
        <v>175</v>
      </c>
    </row>
    <row r="602" spans="2:3" x14ac:dyDescent="0.25">
      <c r="B602" s="3">
        <v>28.662700000000001</v>
      </c>
      <c r="C602" s="2">
        <v>44</v>
      </c>
    </row>
    <row r="603" spans="2:3" x14ac:dyDescent="0.25">
      <c r="B603" s="3">
        <v>28.682099999999998</v>
      </c>
      <c r="C603" s="2">
        <v>257</v>
      </c>
    </row>
    <row r="604" spans="2:3" x14ac:dyDescent="0.25">
      <c r="B604" s="3">
        <v>28.701599999999999</v>
      </c>
      <c r="C604" s="2">
        <v>181</v>
      </c>
    </row>
    <row r="605" spans="2:3" x14ac:dyDescent="0.25">
      <c r="B605" s="3">
        <v>28.7211</v>
      </c>
      <c r="C605" s="2">
        <v>128</v>
      </c>
    </row>
    <row r="606" spans="2:3" x14ac:dyDescent="0.25">
      <c r="B606" s="3">
        <v>28.740500000000001</v>
      </c>
      <c r="C606" s="2">
        <v>-79</v>
      </c>
    </row>
    <row r="607" spans="2:3" x14ac:dyDescent="0.25">
      <c r="B607" s="3">
        <v>28.76</v>
      </c>
      <c r="C607" s="2">
        <v>149</v>
      </c>
    </row>
    <row r="608" spans="2:3" x14ac:dyDescent="0.25">
      <c r="B608" s="3">
        <v>28.779499999999999</v>
      </c>
      <c r="C608" s="2">
        <v>224</v>
      </c>
    </row>
    <row r="609" spans="2:3" x14ac:dyDescent="0.25">
      <c r="B609" s="3">
        <v>28.798999999999999</v>
      </c>
      <c r="C609" s="2">
        <v>104</v>
      </c>
    </row>
    <row r="610" spans="2:3" x14ac:dyDescent="0.25">
      <c r="B610" s="3">
        <v>28.8184</v>
      </c>
      <c r="C610" s="2">
        <v>205</v>
      </c>
    </row>
    <row r="611" spans="2:3" x14ac:dyDescent="0.25">
      <c r="B611" s="3">
        <v>28.837900000000001</v>
      </c>
      <c r="C611" s="2">
        <v>214</v>
      </c>
    </row>
    <row r="612" spans="2:3" x14ac:dyDescent="0.25">
      <c r="B612" s="3">
        <v>28.857399999999998</v>
      </c>
      <c r="C612" s="2">
        <v>186</v>
      </c>
    </row>
    <row r="613" spans="2:3" x14ac:dyDescent="0.25">
      <c r="B613" s="3">
        <v>28.876799999999999</v>
      </c>
      <c r="C613" s="2">
        <v>355</v>
      </c>
    </row>
    <row r="614" spans="2:3" x14ac:dyDescent="0.25">
      <c r="B614" s="3">
        <v>28.8963</v>
      </c>
      <c r="C614" s="2">
        <v>104</v>
      </c>
    </row>
    <row r="615" spans="2:3" x14ac:dyDescent="0.25">
      <c r="B615" s="3">
        <v>28.915800000000001</v>
      </c>
      <c r="C615" s="2">
        <v>129</v>
      </c>
    </row>
    <row r="616" spans="2:3" x14ac:dyDescent="0.25">
      <c r="B616" s="3">
        <v>28.935199999999998</v>
      </c>
      <c r="C616" s="2">
        <v>305</v>
      </c>
    </row>
    <row r="617" spans="2:3" x14ac:dyDescent="0.25">
      <c r="B617" s="3">
        <v>28.954699999999999</v>
      </c>
      <c r="C617" s="2">
        <v>255</v>
      </c>
    </row>
    <row r="618" spans="2:3" x14ac:dyDescent="0.25">
      <c r="B618" s="3">
        <v>28.9742</v>
      </c>
      <c r="C618" s="2">
        <v>59</v>
      </c>
    </row>
    <row r="619" spans="2:3" x14ac:dyDescent="0.25">
      <c r="B619" s="3">
        <v>28.9937</v>
      </c>
      <c r="C619" s="2">
        <v>287</v>
      </c>
    </row>
    <row r="620" spans="2:3" x14ac:dyDescent="0.25">
      <c r="B620" s="3">
        <v>29.013100000000001</v>
      </c>
      <c r="C620" s="2">
        <v>419</v>
      </c>
    </row>
    <row r="621" spans="2:3" x14ac:dyDescent="0.25">
      <c r="B621" s="3">
        <v>29.032599999999999</v>
      </c>
      <c r="C621" s="2">
        <v>288</v>
      </c>
    </row>
    <row r="622" spans="2:3" x14ac:dyDescent="0.25">
      <c r="B622" s="3">
        <v>29.052099999999999</v>
      </c>
      <c r="C622" s="2">
        <v>289</v>
      </c>
    </row>
    <row r="623" spans="2:3" x14ac:dyDescent="0.25">
      <c r="B623" s="3">
        <v>29.0715</v>
      </c>
      <c r="C623" s="2">
        <v>235</v>
      </c>
    </row>
    <row r="624" spans="2:3" x14ac:dyDescent="0.25">
      <c r="B624" s="3">
        <v>29.091000000000001</v>
      </c>
      <c r="C624" s="2">
        <v>451</v>
      </c>
    </row>
    <row r="625" spans="2:3" x14ac:dyDescent="0.25">
      <c r="B625" s="3">
        <v>29.110499999999998</v>
      </c>
      <c r="C625" s="2">
        <v>267</v>
      </c>
    </row>
    <row r="626" spans="2:3" x14ac:dyDescent="0.25">
      <c r="B626" s="3">
        <v>29.129899999999999</v>
      </c>
      <c r="C626" s="2">
        <v>334</v>
      </c>
    </row>
    <row r="627" spans="2:3" x14ac:dyDescent="0.25">
      <c r="B627" s="3">
        <v>29.1494</v>
      </c>
      <c r="C627" s="2">
        <v>466</v>
      </c>
    </row>
    <row r="628" spans="2:3" x14ac:dyDescent="0.25">
      <c r="B628" s="3">
        <v>29.168900000000001</v>
      </c>
      <c r="C628" s="2">
        <v>493</v>
      </c>
    </row>
    <row r="629" spans="2:3" x14ac:dyDescent="0.25">
      <c r="B629" s="3">
        <v>29.188400000000001</v>
      </c>
      <c r="C629" s="2">
        <v>370</v>
      </c>
    </row>
    <row r="630" spans="2:3" x14ac:dyDescent="0.25">
      <c r="B630" s="3">
        <v>29.207799999999999</v>
      </c>
      <c r="C630" s="2">
        <v>424</v>
      </c>
    </row>
    <row r="631" spans="2:3" x14ac:dyDescent="0.25">
      <c r="B631" s="3">
        <v>29.2273</v>
      </c>
      <c r="C631" s="2">
        <v>452</v>
      </c>
    </row>
    <row r="632" spans="2:3" x14ac:dyDescent="0.25">
      <c r="B632" s="3">
        <v>29.2468</v>
      </c>
      <c r="C632" s="2">
        <v>376</v>
      </c>
    </row>
    <row r="633" spans="2:3" x14ac:dyDescent="0.25">
      <c r="B633" s="3">
        <v>29.266200000000001</v>
      </c>
      <c r="C633" s="2">
        <v>375</v>
      </c>
    </row>
    <row r="634" spans="2:3" x14ac:dyDescent="0.25">
      <c r="B634" s="3">
        <v>29.285699999999999</v>
      </c>
      <c r="C634" s="2">
        <v>328</v>
      </c>
    </row>
    <row r="635" spans="2:3" x14ac:dyDescent="0.25">
      <c r="B635" s="3">
        <v>29.305199999999999</v>
      </c>
      <c r="C635" s="2">
        <v>651</v>
      </c>
    </row>
    <row r="636" spans="2:3" x14ac:dyDescent="0.25">
      <c r="B636" s="3">
        <v>29.3247</v>
      </c>
      <c r="C636" s="2">
        <v>409</v>
      </c>
    </row>
    <row r="637" spans="2:3" x14ac:dyDescent="0.25">
      <c r="B637" s="3">
        <v>29.344100000000001</v>
      </c>
      <c r="C637" s="2">
        <v>649</v>
      </c>
    </row>
    <row r="638" spans="2:3" x14ac:dyDescent="0.25">
      <c r="B638" s="3">
        <v>29.363600000000002</v>
      </c>
      <c r="C638" s="2">
        <v>654</v>
      </c>
    </row>
    <row r="639" spans="2:3" x14ac:dyDescent="0.25">
      <c r="B639" s="3">
        <v>29.383099999999999</v>
      </c>
      <c r="C639" s="2">
        <v>615</v>
      </c>
    </row>
    <row r="640" spans="2:3" x14ac:dyDescent="0.25">
      <c r="B640" s="3">
        <v>29.4025</v>
      </c>
      <c r="C640" s="2">
        <v>795</v>
      </c>
    </row>
    <row r="641" spans="2:3" x14ac:dyDescent="0.25">
      <c r="B641" s="3">
        <v>29.422000000000001</v>
      </c>
      <c r="C641" s="2">
        <v>796</v>
      </c>
    </row>
    <row r="642" spans="2:3" x14ac:dyDescent="0.25">
      <c r="B642" s="3">
        <v>29.441500000000001</v>
      </c>
      <c r="C642" s="2">
        <v>831</v>
      </c>
    </row>
    <row r="643" spans="2:3" x14ac:dyDescent="0.25">
      <c r="B643" s="3">
        <v>29.460899999999999</v>
      </c>
      <c r="C643" s="2">
        <v>848</v>
      </c>
    </row>
    <row r="644" spans="2:3" x14ac:dyDescent="0.25">
      <c r="B644" s="3">
        <v>29.480399999999999</v>
      </c>
      <c r="C644" s="2">
        <v>867</v>
      </c>
    </row>
    <row r="645" spans="2:3" x14ac:dyDescent="0.25">
      <c r="B645" s="3">
        <v>29.4999</v>
      </c>
      <c r="C645" s="2">
        <v>821</v>
      </c>
    </row>
    <row r="646" spans="2:3" x14ac:dyDescent="0.25">
      <c r="B646" s="3">
        <v>29.519400000000001</v>
      </c>
      <c r="C646" s="2">
        <v>936</v>
      </c>
    </row>
    <row r="647" spans="2:3" x14ac:dyDescent="0.25">
      <c r="B647" s="3">
        <v>29.538799999999998</v>
      </c>
      <c r="C647" s="2">
        <v>1040</v>
      </c>
    </row>
    <row r="648" spans="2:3" x14ac:dyDescent="0.25">
      <c r="B648" s="3">
        <v>29.558299999999999</v>
      </c>
      <c r="C648" s="2">
        <v>1045</v>
      </c>
    </row>
    <row r="649" spans="2:3" x14ac:dyDescent="0.25">
      <c r="B649" s="3">
        <v>29.5778</v>
      </c>
      <c r="C649" s="2">
        <v>1211</v>
      </c>
    </row>
    <row r="650" spans="2:3" x14ac:dyDescent="0.25">
      <c r="B650" s="3">
        <v>29.597200000000001</v>
      </c>
      <c r="C650" s="2">
        <v>1188</v>
      </c>
    </row>
    <row r="651" spans="2:3" x14ac:dyDescent="0.25">
      <c r="B651" s="3">
        <v>29.616700000000002</v>
      </c>
      <c r="C651" s="2">
        <v>1295</v>
      </c>
    </row>
    <row r="652" spans="2:3" x14ac:dyDescent="0.25">
      <c r="B652" s="3">
        <v>29.636199999999999</v>
      </c>
      <c r="C652" s="2">
        <v>1328</v>
      </c>
    </row>
    <row r="653" spans="2:3" x14ac:dyDescent="0.25">
      <c r="B653" s="3">
        <v>29.6556</v>
      </c>
      <c r="C653" s="2">
        <v>1357</v>
      </c>
    </row>
    <row r="654" spans="2:3" x14ac:dyDescent="0.25">
      <c r="B654" s="3">
        <v>29.6751</v>
      </c>
      <c r="C654" s="2">
        <v>1438</v>
      </c>
    </row>
    <row r="655" spans="2:3" x14ac:dyDescent="0.25">
      <c r="B655" s="3">
        <v>29.694600000000001</v>
      </c>
      <c r="C655" s="2">
        <v>1659</v>
      </c>
    </row>
    <row r="656" spans="2:3" x14ac:dyDescent="0.25">
      <c r="B656" s="3">
        <v>29.714099999999998</v>
      </c>
      <c r="C656" s="2">
        <v>1656</v>
      </c>
    </row>
    <row r="657" spans="2:3" x14ac:dyDescent="0.25">
      <c r="B657" s="3">
        <v>29.733499999999999</v>
      </c>
      <c r="C657" s="2">
        <v>1757</v>
      </c>
    </row>
    <row r="658" spans="2:3" x14ac:dyDescent="0.25">
      <c r="B658" s="3">
        <v>29.753</v>
      </c>
      <c r="C658" s="2">
        <v>1806</v>
      </c>
    </row>
    <row r="659" spans="2:3" x14ac:dyDescent="0.25">
      <c r="B659" s="3">
        <v>29.772500000000001</v>
      </c>
      <c r="C659" s="2">
        <v>2159</v>
      </c>
    </row>
    <row r="660" spans="2:3" x14ac:dyDescent="0.25">
      <c r="B660" s="3">
        <v>29.791899999999998</v>
      </c>
      <c r="C660" s="2">
        <v>2435</v>
      </c>
    </row>
    <row r="661" spans="2:3" x14ac:dyDescent="0.25">
      <c r="B661" s="3">
        <v>29.811399999999999</v>
      </c>
      <c r="C661" s="2">
        <v>2459</v>
      </c>
    </row>
    <row r="662" spans="2:3" x14ac:dyDescent="0.25">
      <c r="B662" s="3">
        <v>29.8309</v>
      </c>
      <c r="C662" s="2">
        <v>2497</v>
      </c>
    </row>
    <row r="663" spans="2:3" x14ac:dyDescent="0.25">
      <c r="B663" s="3">
        <v>29.850300000000001</v>
      </c>
      <c r="C663" s="2">
        <v>2690</v>
      </c>
    </row>
    <row r="664" spans="2:3" x14ac:dyDescent="0.25">
      <c r="B664" s="3">
        <v>29.869800000000001</v>
      </c>
      <c r="C664" s="2">
        <v>2852</v>
      </c>
    </row>
    <row r="665" spans="2:3" x14ac:dyDescent="0.25">
      <c r="B665" s="3">
        <v>29.889299999999999</v>
      </c>
      <c r="C665" s="2">
        <v>2998</v>
      </c>
    </row>
    <row r="666" spans="2:3" x14ac:dyDescent="0.25">
      <c r="B666" s="3">
        <v>29.908799999999999</v>
      </c>
      <c r="C666" s="2">
        <v>3281</v>
      </c>
    </row>
    <row r="667" spans="2:3" x14ac:dyDescent="0.25">
      <c r="B667" s="3">
        <v>29.9282</v>
      </c>
      <c r="C667" s="2">
        <v>3467</v>
      </c>
    </row>
    <row r="668" spans="2:3" x14ac:dyDescent="0.25">
      <c r="B668" s="3">
        <v>29.947700000000001</v>
      </c>
      <c r="C668" s="2">
        <v>3419</v>
      </c>
    </row>
    <row r="669" spans="2:3" x14ac:dyDescent="0.25">
      <c r="B669" s="3">
        <v>29.967199999999998</v>
      </c>
      <c r="C669" s="2">
        <v>3519</v>
      </c>
    </row>
    <row r="670" spans="2:3" x14ac:dyDescent="0.25">
      <c r="B670" s="3">
        <v>29.986599999999999</v>
      </c>
      <c r="C670" s="2">
        <v>3750</v>
      </c>
    </row>
    <row r="671" spans="2:3" x14ac:dyDescent="0.25">
      <c r="B671" s="3">
        <v>30.0061</v>
      </c>
      <c r="C671" s="2">
        <v>3772</v>
      </c>
    </row>
    <row r="672" spans="2:3" x14ac:dyDescent="0.25">
      <c r="B672" s="3">
        <v>30.025600000000001</v>
      </c>
      <c r="C672" s="2">
        <v>3914</v>
      </c>
    </row>
    <row r="673" spans="2:3" x14ac:dyDescent="0.25">
      <c r="B673" s="3">
        <v>30.045100000000001</v>
      </c>
      <c r="C673" s="2">
        <v>3982</v>
      </c>
    </row>
    <row r="674" spans="2:3" x14ac:dyDescent="0.25">
      <c r="B674" s="3">
        <v>30.064499999999999</v>
      </c>
      <c r="C674" s="2">
        <v>4191</v>
      </c>
    </row>
    <row r="675" spans="2:3" x14ac:dyDescent="0.25">
      <c r="B675" s="3">
        <v>30.084</v>
      </c>
      <c r="C675" s="2">
        <v>4148</v>
      </c>
    </row>
    <row r="676" spans="2:3" x14ac:dyDescent="0.25">
      <c r="B676" s="3">
        <v>30.1035</v>
      </c>
      <c r="C676" s="2">
        <v>4291</v>
      </c>
    </row>
    <row r="677" spans="2:3" x14ac:dyDescent="0.25">
      <c r="B677" s="3">
        <v>30.122900000000001</v>
      </c>
      <c r="C677" s="2">
        <v>4352</v>
      </c>
    </row>
    <row r="678" spans="2:3" x14ac:dyDescent="0.25">
      <c r="B678" s="3">
        <v>30.142399999999999</v>
      </c>
      <c r="C678" s="2">
        <v>4356</v>
      </c>
    </row>
    <row r="679" spans="2:3" x14ac:dyDescent="0.25">
      <c r="B679" s="3">
        <v>30.161899999999999</v>
      </c>
      <c r="C679" s="2">
        <v>4366</v>
      </c>
    </row>
    <row r="680" spans="2:3" x14ac:dyDescent="0.25">
      <c r="B680" s="3">
        <v>30.1813</v>
      </c>
      <c r="C680" s="2">
        <v>4155</v>
      </c>
    </row>
    <row r="681" spans="2:3" x14ac:dyDescent="0.25">
      <c r="B681" s="3">
        <v>30.200800000000001</v>
      </c>
      <c r="C681" s="2">
        <v>4081.0000000000005</v>
      </c>
    </row>
    <row r="682" spans="2:3" x14ac:dyDescent="0.25">
      <c r="B682" s="3">
        <v>30.220300000000002</v>
      </c>
      <c r="C682" s="2">
        <v>4088</v>
      </c>
    </row>
    <row r="683" spans="2:3" x14ac:dyDescent="0.25">
      <c r="B683" s="3">
        <v>30.239799999999999</v>
      </c>
      <c r="C683" s="2">
        <v>3937</v>
      </c>
    </row>
    <row r="684" spans="2:3" x14ac:dyDescent="0.25">
      <c r="B684" s="3">
        <v>30.2592</v>
      </c>
      <c r="C684" s="2">
        <v>3926</v>
      </c>
    </row>
    <row r="685" spans="2:3" x14ac:dyDescent="0.25">
      <c r="B685" s="3">
        <v>30.278700000000001</v>
      </c>
      <c r="C685" s="2">
        <v>3780</v>
      </c>
    </row>
    <row r="686" spans="2:3" x14ac:dyDescent="0.25">
      <c r="B686" s="3">
        <v>30.298200000000001</v>
      </c>
      <c r="C686" s="2">
        <v>3701</v>
      </c>
    </row>
    <row r="687" spans="2:3" x14ac:dyDescent="0.25">
      <c r="B687" s="3">
        <v>30.317599999999999</v>
      </c>
      <c r="C687" s="2">
        <v>3548</v>
      </c>
    </row>
    <row r="688" spans="2:3" x14ac:dyDescent="0.25">
      <c r="B688" s="3">
        <v>30.3371</v>
      </c>
      <c r="C688" s="2">
        <v>3374</v>
      </c>
    </row>
    <row r="689" spans="2:3" x14ac:dyDescent="0.25">
      <c r="B689" s="3">
        <v>30.3566</v>
      </c>
      <c r="C689" s="2">
        <v>3077</v>
      </c>
    </row>
    <row r="690" spans="2:3" x14ac:dyDescent="0.25">
      <c r="B690" s="3">
        <v>30.376000000000001</v>
      </c>
      <c r="C690" s="2">
        <v>3076</v>
      </c>
    </row>
    <row r="691" spans="2:3" x14ac:dyDescent="0.25">
      <c r="B691" s="3">
        <v>30.395499999999998</v>
      </c>
      <c r="C691" s="2">
        <v>2891</v>
      </c>
    </row>
    <row r="692" spans="2:3" x14ac:dyDescent="0.25">
      <c r="B692" s="3">
        <v>30.414999999999999</v>
      </c>
      <c r="C692" s="2">
        <v>2693</v>
      </c>
    </row>
    <row r="693" spans="2:3" x14ac:dyDescent="0.25">
      <c r="B693" s="3">
        <v>30.4345</v>
      </c>
      <c r="C693" s="2">
        <v>2518</v>
      </c>
    </row>
    <row r="694" spans="2:3" x14ac:dyDescent="0.25">
      <c r="B694" s="3">
        <v>30.453900000000001</v>
      </c>
      <c r="C694" s="2">
        <v>2392</v>
      </c>
    </row>
    <row r="695" spans="2:3" x14ac:dyDescent="0.25">
      <c r="B695" s="3">
        <v>30.473400000000002</v>
      </c>
      <c r="C695" s="2">
        <v>2222</v>
      </c>
    </row>
    <row r="696" spans="2:3" x14ac:dyDescent="0.25">
      <c r="B696" s="3">
        <v>30.492899999999999</v>
      </c>
      <c r="C696" s="2">
        <v>2301</v>
      </c>
    </row>
    <row r="697" spans="2:3" x14ac:dyDescent="0.25">
      <c r="B697" s="3">
        <v>30.5123</v>
      </c>
      <c r="C697" s="2">
        <v>2025</v>
      </c>
    </row>
    <row r="698" spans="2:3" x14ac:dyDescent="0.25">
      <c r="B698" s="3">
        <v>30.5318</v>
      </c>
      <c r="C698" s="2">
        <v>2089</v>
      </c>
    </row>
    <row r="699" spans="2:3" x14ac:dyDescent="0.25">
      <c r="B699" s="3">
        <v>30.551300000000001</v>
      </c>
      <c r="C699" s="2">
        <v>1759</v>
      </c>
    </row>
    <row r="700" spans="2:3" x14ac:dyDescent="0.25">
      <c r="B700" s="3">
        <v>30.570699999999999</v>
      </c>
      <c r="C700" s="2">
        <v>1566</v>
      </c>
    </row>
    <row r="701" spans="2:3" x14ac:dyDescent="0.25">
      <c r="B701" s="3">
        <v>30.590199999999999</v>
      </c>
      <c r="C701" s="2">
        <v>1550</v>
      </c>
    </row>
    <row r="702" spans="2:3" x14ac:dyDescent="0.25">
      <c r="B702" s="3">
        <v>30.6097</v>
      </c>
      <c r="C702" s="2">
        <v>1507</v>
      </c>
    </row>
    <row r="703" spans="2:3" x14ac:dyDescent="0.25">
      <c r="B703" s="3">
        <v>30.629200000000001</v>
      </c>
      <c r="C703" s="2">
        <v>1316</v>
      </c>
    </row>
    <row r="704" spans="2:3" x14ac:dyDescent="0.25">
      <c r="B704" s="3">
        <v>30.648599999999998</v>
      </c>
      <c r="C704" s="2">
        <v>1302</v>
      </c>
    </row>
    <row r="705" spans="2:3" x14ac:dyDescent="0.25">
      <c r="B705" s="3">
        <v>30.668099999999999</v>
      </c>
      <c r="C705" s="2">
        <v>1318</v>
      </c>
    </row>
    <row r="706" spans="2:3" x14ac:dyDescent="0.25">
      <c r="B706" s="3">
        <v>30.6876</v>
      </c>
      <c r="C706" s="2">
        <v>1066</v>
      </c>
    </row>
    <row r="707" spans="2:3" x14ac:dyDescent="0.25">
      <c r="B707" s="3">
        <v>30.707000000000001</v>
      </c>
      <c r="C707" s="2">
        <v>1076</v>
      </c>
    </row>
    <row r="708" spans="2:3" x14ac:dyDescent="0.25">
      <c r="B708" s="3">
        <v>30.726500000000001</v>
      </c>
      <c r="C708" s="2">
        <v>930</v>
      </c>
    </row>
    <row r="709" spans="2:3" x14ac:dyDescent="0.25">
      <c r="B709" s="3">
        <v>30.745999999999999</v>
      </c>
      <c r="C709" s="2">
        <v>905</v>
      </c>
    </row>
    <row r="710" spans="2:3" x14ac:dyDescent="0.25">
      <c r="B710" s="3">
        <v>30.7654</v>
      </c>
      <c r="C710" s="2">
        <v>942</v>
      </c>
    </row>
    <row r="711" spans="2:3" x14ac:dyDescent="0.25">
      <c r="B711" s="3">
        <v>30.7849</v>
      </c>
      <c r="C711" s="2">
        <v>928</v>
      </c>
    </row>
    <row r="712" spans="2:3" x14ac:dyDescent="0.25">
      <c r="B712" s="3">
        <v>30.804400000000001</v>
      </c>
      <c r="C712" s="2">
        <v>767</v>
      </c>
    </row>
    <row r="713" spans="2:3" x14ac:dyDescent="0.25">
      <c r="B713" s="3">
        <v>30.823899999999998</v>
      </c>
      <c r="C713" s="2">
        <v>679</v>
      </c>
    </row>
    <row r="714" spans="2:3" x14ac:dyDescent="0.25">
      <c r="B714" s="3">
        <v>30.843299999999999</v>
      </c>
      <c r="C714" s="2">
        <v>876</v>
      </c>
    </row>
    <row r="715" spans="2:3" x14ac:dyDescent="0.25">
      <c r="B715" s="3">
        <v>30.8628</v>
      </c>
      <c r="C715" s="2">
        <v>664</v>
      </c>
    </row>
    <row r="716" spans="2:3" x14ac:dyDescent="0.25">
      <c r="B716" s="3">
        <v>30.882300000000001</v>
      </c>
      <c r="C716" s="2">
        <v>796</v>
      </c>
    </row>
    <row r="717" spans="2:3" x14ac:dyDescent="0.25">
      <c r="B717" s="3">
        <v>30.901700000000002</v>
      </c>
      <c r="C717" s="2">
        <v>609</v>
      </c>
    </row>
    <row r="718" spans="2:3" x14ac:dyDescent="0.25">
      <c r="B718" s="3">
        <v>30.921199999999999</v>
      </c>
      <c r="C718" s="2">
        <v>567</v>
      </c>
    </row>
    <row r="719" spans="2:3" x14ac:dyDescent="0.25">
      <c r="B719" s="3">
        <v>30.9407</v>
      </c>
      <c r="C719" s="2">
        <v>501</v>
      </c>
    </row>
    <row r="720" spans="2:3" x14ac:dyDescent="0.25">
      <c r="B720" s="3">
        <v>30.9602</v>
      </c>
      <c r="C720" s="2">
        <v>384</v>
      </c>
    </row>
    <row r="721" spans="2:3" x14ac:dyDescent="0.25">
      <c r="B721" s="3">
        <v>30.979600000000001</v>
      </c>
      <c r="C721" s="2">
        <v>506</v>
      </c>
    </row>
    <row r="722" spans="2:3" x14ac:dyDescent="0.25">
      <c r="B722" s="3">
        <v>30.999099999999999</v>
      </c>
      <c r="C722" s="2">
        <v>312</v>
      </c>
    </row>
    <row r="723" spans="2:3" x14ac:dyDescent="0.25">
      <c r="B723" s="3">
        <v>31.018599999999999</v>
      </c>
      <c r="C723" s="2">
        <v>351</v>
      </c>
    </row>
    <row r="724" spans="2:3" x14ac:dyDescent="0.25">
      <c r="B724" s="3">
        <v>31.038</v>
      </c>
      <c r="C724" s="2">
        <v>546</v>
      </c>
    </row>
    <row r="725" spans="2:3" x14ac:dyDescent="0.25">
      <c r="B725" s="3">
        <v>31.057500000000001</v>
      </c>
      <c r="C725" s="2">
        <v>521</v>
      </c>
    </row>
    <row r="726" spans="2:3" x14ac:dyDescent="0.25">
      <c r="B726" s="3">
        <v>31.077000000000002</v>
      </c>
      <c r="C726" s="2">
        <v>374</v>
      </c>
    </row>
    <row r="727" spans="2:3" x14ac:dyDescent="0.25">
      <c r="B727" s="3">
        <v>31.096399999999999</v>
      </c>
      <c r="C727" s="2">
        <v>485</v>
      </c>
    </row>
    <row r="728" spans="2:3" x14ac:dyDescent="0.25">
      <c r="B728" s="3">
        <v>31.1159</v>
      </c>
      <c r="C728" s="2">
        <v>499</v>
      </c>
    </row>
    <row r="729" spans="2:3" x14ac:dyDescent="0.25">
      <c r="B729" s="3">
        <v>31.135400000000001</v>
      </c>
      <c r="C729" s="2">
        <v>262</v>
      </c>
    </row>
    <row r="730" spans="2:3" x14ac:dyDescent="0.25">
      <c r="B730" s="3">
        <v>31.154900000000001</v>
      </c>
      <c r="C730" s="2">
        <v>231</v>
      </c>
    </row>
    <row r="731" spans="2:3" x14ac:dyDescent="0.25">
      <c r="B731" s="3">
        <v>31.174299999999999</v>
      </c>
      <c r="C731" s="2">
        <v>386</v>
      </c>
    </row>
    <row r="732" spans="2:3" x14ac:dyDescent="0.25">
      <c r="B732" s="3">
        <v>31.1938</v>
      </c>
      <c r="C732" s="2">
        <v>342</v>
      </c>
    </row>
    <row r="733" spans="2:3" x14ac:dyDescent="0.25">
      <c r="B733" s="3">
        <v>31.2133</v>
      </c>
      <c r="C733" s="2">
        <v>369</v>
      </c>
    </row>
    <row r="734" spans="2:3" x14ac:dyDescent="0.25">
      <c r="B734" s="3">
        <v>31.232700000000001</v>
      </c>
      <c r="C734" s="2">
        <v>180</v>
      </c>
    </row>
    <row r="735" spans="2:3" x14ac:dyDescent="0.25">
      <c r="B735" s="3">
        <v>31.252199999999998</v>
      </c>
      <c r="C735" s="2">
        <v>366</v>
      </c>
    </row>
    <row r="736" spans="2:3" x14ac:dyDescent="0.25">
      <c r="B736" s="3">
        <v>31.271699999999999</v>
      </c>
      <c r="C736" s="2">
        <v>469</v>
      </c>
    </row>
    <row r="737" spans="2:3" x14ac:dyDescent="0.25">
      <c r="B737" s="3">
        <v>31.2911</v>
      </c>
      <c r="C737" s="2">
        <v>160</v>
      </c>
    </row>
    <row r="738" spans="2:3" x14ac:dyDescent="0.25">
      <c r="B738" s="3">
        <v>31.310600000000001</v>
      </c>
      <c r="C738" s="2">
        <v>200</v>
      </c>
    </row>
    <row r="739" spans="2:3" x14ac:dyDescent="0.25">
      <c r="B739" s="3">
        <v>31.330100000000002</v>
      </c>
      <c r="C739" s="2">
        <v>295</v>
      </c>
    </row>
    <row r="740" spans="2:3" x14ac:dyDescent="0.25">
      <c r="B740" s="3">
        <v>31.349599999999999</v>
      </c>
      <c r="C740" s="2">
        <v>159</v>
      </c>
    </row>
    <row r="741" spans="2:3" x14ac:dyDescent="0.25">
      <c r="B741" s="3">
        <v>31.369</v>
      </c>
      <c r="C741" s="2">
        <v>283</v>
      </c>
    </row>
    <row r="742" spans="2:3" x14ac:dyDescent="0.25">
      <c r="B742" s="3">
        <v>31.388500000000001</v>
      </c>
      <c r="C742" s="2">
        <v>282</v>
      </c>
    </row>
    <row r="743" spans="2:3" x14ac:dyDescent="0.25">
      <c r="B743" s="3">
        <v>31.408000000000001</v>
      </c>
      <c r="C743" s="2">
        <v>313</v>
      </c>
    </row>
    <row r="744" spans="2:3" x14ac:dyDescent="0.25">
      <c r="B744" s="3">
        <v>31.427399999999999</v>
      </c>
      <c r="C744" s="2">
        <v>317</v>
      </c>
    </row>
    <row r="745" spans="2:3" x14ac:dyDescent="0.25">
      <c r="B745" s="3">
        <v>31.446899999999999</v>
      </c>
      <c r="C745" s="2">
        <v>308</v>
      </c>
    </row>
    <row r="746" spans="2:3" x14ac:dyDescent="0.25">
      <c r="B746" s="3">
        <v>31.4664</v>
      </c>
      <c r="C746" s="2">
        <v>233</v>
      </c>
    </row>
    <row r="747" spans="2:3" x14ac:dyDescent="0.25">
      <c r="B747" s="3">
        <v>31.485800000000001</v>
      </c>
      <c r="C747" s="2">
        <v>210</v>
      </c>
    </row>
    <row r="748" spans="2:3" x14ac:dyDescent="0.25">
      <c r="B748" s="3">
        <v>31.505299999999998</v>
      </c>
      <c r="C748" s="2">
        <v>174</v>
      </c>
    </row>
    <row r="749" spans="2:3" x14ac:dyDescent="0.25">
      <c r="B749" s="3">
        <v>31.524799999999999</v>
      </c>
      <c r="C749" s="2">
        <v>277</v>
      </c>
    </row>
    <row r="750" spans="2:3" x14ac:dyDescent="0.25">
      <c r="B750" s="3">
        <v>31.5443</v>
      </c>
      <c r="C750" s="2">
        <v>177</v>
      </c>
    </row>
    <row r="751" spans="2:3" x14ac:dyDescent="0.25">
      <c r="B751" s="3">
        <v>31.563700000000001</v>
      </c>
      <c r="C751" s="2">
        <v>209</v>
      </c>
    </row>
    <row r="752" spans="2:3" x14ac:dyDescent="0.25">
      <c r="B752" s="3">
        <v>31.583200000000001</v>
      </c>
      <c r="C752" s="2">
        <v>220</v>
      </c>
    </row>
    <row r="753" spans="2:3" x14ac:dyDescent="0.25">
      <c r="B753" s="3">
        <v>31.602699999999999</v>
      </c>
      <c r="C753" s="2">
        <v>119</v>
      </c>
    </row>
    <row r="754" spans="2:3" x14ac:dyDescent="0.25">
      <c r="B754" s="3">
        <v>31.6221</v>
      </c>
      <c r="C754" s="2">
        <v>299</v>
      </c>
    </row>
    <row r="755" spans="2:3" x14ac:dyDescent="0.25">
      <c r="B755" s="3">
        <v>31.6416</v>
      </c>
      <c r="C755" s="2">
        <v>182</v>
      </c>
    </row>
    <row r="756" spans="2:3" x14ac:dyDescent="0.25">
      <c r="B756" s="3">
        <v>31.661100000000001</v>
      </c>
      <c r="C756" s="2">
        <v>-6</v>
      </c>
    </row>
    <row r="757" spans="2:3" x14ac:dyDescent="0.25">
      <c r="B757" s="3">
        <v>31.680499999999999</v>
      </c>
      <c r="C757" s="2">
        <v>223</v>
      </c>
    </row>
    <row r="758" spans="2:3" x14ac:dyDescent="0.25">
      <c r="B758" s="3">
        <v>31.7</v>
      </c>
      <c r="C758" s="2">
        <v>120</v>
      </c>
    </row>
    <row r="759" spans="2:3" x14ac:dyDescent="0.25">
      <c r="B759" s="3">
        <v>31.7195</v>
      </c>
      <c r="C759" s="2">
        <v>145</v>
      </c>
    </row>
    <row r="760" spans="2:3" x14ac:dyDescent="0.25">
      <c r="B760" s="3">
        <v>31.739000000000001</v>
      </c>
      <c r="C760" s="2">
        <v>147</v>
      </c>
    </row>
    <row r="761" spans="2:3" x14ac:dyDescent="0.25">
      <c r="B761" s="3">
        <v>31.758400000000002</v>
      </c>
      <c r="C761" s="2">
        <v>84</v>
      </c>
    </row>
    <row r="762" spans="2:3" x14ac:dyDescent="0.25">
      <c r="B762" s="3">
        <v>31.777899999999999</v>
      </c>
      <c r="C762" s="2">
        <v>116</v>
      </c>
    </row>
    <row r="763" spans="2:3" x14ac:dyDescent="0.25">
      <c r="B763" s="3">
        <v>31.7974</v>
      </c>
      <c r="C763" s="2">
        <v>124</v>
      </c>
    </row>
    <row r="764" spans="2:3" x14ac:dyDescent="0.25">
      <c r="B764" s="3">
        <v>31.816800000000001</v>
      </c>
      <c r="C764" s="2">
        <v>138</v>
      </c>
    </row>
    <row r="765" spans="2:3" x14ac:dyDescent="0.25">
      <c r="B765" s="3">
        <v>31.836300000000001</v>
      </c>
      <c r="C765" s="2">
        <v>-14</v>
      </c>
    </row>
    <row r="766" spans="2:3" x14ac:dyDescent="0.25">
      <c r="B766" s="3">
        <v>31.855799999999999</v>
      </c>
      <c r="C766" s="2">
        <v>75</v>
      </c>
    </row>
    <row r="767" spans="2:3" x14ac:dyDescent="0.25">
      <c r="B767" s="3">
        <v>31.875299999999999</v>
      </c>
      <c r="C767" s="2">
        <v>199</v>
      </c>
    </row>
    <row r="768" spans="2:3" x14ac:dyDescent="0.25">
      <c r="B768" s="3">
        <v>31.8947</v>
      </c>
      <c r="C768" s="2">
        <v>58</v>
      </c>
    </row>
    <row r="769" spans="2:3" x14ac:dyDescent="0.25">
      <c r="B769" s="3">
        <v>31.914200000000001</v>
      </c>
      <c r="C769" s="2">
        <v>309</v>
      </c>
    </row>
    <row r="770" spans="2:3" x14ac:dyDescent="0.25">
      <c r="B770" s="3">
        <v>31.933700000000002</v>
      </c>
      <c r="C770" s="2">
        <v>-11</v>
      </c>
    </row>
    <row r="771" spans="2:3" x14ac:dyDescent="0.25">
      <c r="B771" s="3">
        <v>31.953099999999999</v>
      </c>
      <c r="C771" s="2">
        <v>193</v>
      </c>
    </row>
    <row r="772" spans="2:3" x14ac:dyDescent="0.25">
      <c r="B772" s="3">
        <v>31.9726</v>
      </c>
      <c r="C772" s="2">
        <v>28</v>
      </c>
    </row>
    <row r="773" spans="2:3" x14ac:dyDescent="0.25">
      <c r="B773" s="3">
        <v>31.992100000000001</v>
      </c>
      <c r="C773" s="2">
        <v>-7</v>
      </c>
    </row>
    <row r="774" spans="2:3" x14ac:dyDescent="0.25">
      <c r="B774" s="3">
        <v>32.011499999999998</v>
      </c>
      <c r="C774" s="2">
        <v>55</v>
      </c>
    </row>
    <row r="775" spans="2:3" x14ac:dyDescent="0.25">
      <c r="B775" s="3">
        <v>32.030999999999999</v>
      </c>
      <c r="C775" s="2">
        <v>194</v>
      </c>
    </row>
    <row r="776" spans="2:3" x14ac:dyDescent="0.25">
      <c r="B776" s="3">
        <v>32.0505</v>
      </c>
      <c r="C776" s="2">
        <v>93</v>
      </c>
    </row>
    <row r="777" spans="2:3" x14ac:dyDescent="0.25">
      <c r="B777" s="3">
        <v>32.07</v>
      </c>
      <c r="C777" s="2">
        <v>107</v>
      </c>
    </row>
    <row r="778" spans="2:3" x14ac:dyDescent="0.25">
      <c r="B778" s="3">
        <v>32.089399999999998</v>
      </c>
      <c r="C778" s="2">
        <v>250</v>
      </c>
    </row>
    <row r="779" spans="2:3" x14ac:dyDescent="0.25">
      <c r="B779" s="3">
        <v>32.108899999999998</v>
      </c>
      <c r="C779" s="2">
        <v>250</v>
      </c>
    </row>
    <row r="780" spans="2:3" x14ac:dyDescent="0.25">
      <c r="B780" s="3">
        <v>32.128399999999999</v>
      </c>
      <c r="C780" s="2">
        <v>52</v>
      </c>
    </row>
    <row r="781" spans="2:3" x14ac:dyDescent="0.25">
      <c r="B781" s="3">
        <v>32.147799999999997</v>
      </c>
      <c r="C781" s="2">
        <v>9</v>
      </c>
    </row>
    <row r="782" spans="2:3" x14ac:dyDescent="0.25">
      <c r="B782" s="3">
        <v>32.167299999999997</v>
      </c>
      <c r="C782" s="2">
        <v>82</v>
      </c>
    </row>
    <row r="783" spans="2:3" x14ac:dyDescent="0.25">
      <c r="B783" s="3">
        <v>32.186799999999998</v>
      </c>
      <c r="C783" s="2">
        <v>155</v>
      </c>
    </row>
    <row r="784" spans="2:3" x14ac:dyDescent="0.25">
      <c r="B784" s="3">
        <v>32.206200000000003</v>
      </c>
      <c r="C784" s="2">
        <v>138</v>
      </c>
    </row>
    <row r="785" spans="2:3" x14ac:dyDescent="0.25">
      <c r="B785" s="3">
        <v>32.225700000000003</v>
      </c>
      <c r="C785" s="2">
        <v>249</v>
      </c>
    </row>
    <row r="786" spans="2:3" x14ac:dyDescent="0.25">
      <c r="B786" s="3">
        <v>32.245199999999997</v>
      </c>
      <c r="C786" s="2">
        <v>19</v>
      </c>
    </row>
    <row r="787" spans="2:3" x14ac:dyDescent="0.25">
      <c r="B787" s="3">
        <v>32.264699999999998</v>
      </c>
      <c r="C787" s="2">
        <v>81</v>
      </c>
    </row>
    <row r="788" spans="2:3" x14ac:dyDescent="0.25">
      <c r="B788" s="3">
        <v>32.284100000000002</v>
      </c>
      <c r="C788" s="2">
        <v>62</v>
      </c>
    </row>
    <row r="789" spans="2:3" x14ac:dyDescent="0.25">
      <c r="B789" s="3">
        <v>32.303600000000003</v>
      </c>
      <c r="C789" s="2">
        <v>118</v>
      </c>
    </row>
    <row r="790" spans="2:3" x14ac:dyDescent="0.25">
      <c r="B790" s="3">
        <v>32.323099999999997</v>
      </c>
      <c r="C790" s="2">
        <v>155</v>
      </c>
    </row>
    <row r="791" spans="2:3" x14ac:dyDescent="0.25">
      <c r="B791" s="3">
        <v>32.342500000000001</v>
      </c>
      <c r="C791" s="2">
        <v>-4</v>
      </c>
    </row>
    <row r="792" spans="2:3" x14ac:dyDescent="0.25">
      <c r="B792" s="3">
        <v>32.362000000000002</v>
      </c>
      <c r="C792" s="2">
        <v>260</v>
      </c>
    </row>
    <row r="793" spans="2:3" x14ac:dyDescent="0.25">
      <c r="B793" s="3">
        <v>32.381500000000003</v>
      </c>
      <c r="C793" s="2">
        <v>299</v>
      </c>
    </row>
    <row r="794" spans="2:3" x14ac:dyDescent="0.25">
      <c r="B794" s="3">
        <v>32.4009</v>
      </c>
      <c r="C794" s="2">
        <v>139</v>
      </c>
    </row>
    <row r="795" spans="2:3" x14ac:dyDescent="0.25">
      <c r="B795" s="3">
        <v>32.420400000000001</v>
      </c>
      <c r="C795" s="2">
        <v>174</v>
      </c>
    </row>
    <row r="796" spans="2:3" x14ac:dyDescent="0.25">
      <c r="B796" s="3">
        <v>32.439900000000002</v>
      </c>
      <c r="C796" s="2">
        <v>47</v>
      </c>
    </row>
    <row r="797" spans="2:3" x14ac:dyDescent="0.25">
      <c r="B797" s="3">
        <v>32.459400000000002</v>
      </c>
      <c r="C797" s="2">
        <v>86</v>
      </c>
    </row>
    <row r="798" spans="2:3" x14ac:dyDescent="0.25">
      <c r="B798" s="3">
        <v>32.4788</v>
      </c>
      <c r="C798" s="2">
        <v>187</v>
      </c>
    </row>
    <row r="799" spans="2:3" x14ac:dyDescent="0.25">
      <c r="B799" s="3">
        <v>32.4983</v>
      </c>
      <c r="C799" s="2">
        <v>-31</v>
      </c>
    </row>
    <row r="800" spans="2:3" x14ac:dyDescent="0.25">
      <c r="B800" s="3">
        <v>32.517800000000001</v>
      </c>
      <c r="C800" s="2">
        <v>123</v>
      </c>
    </row>
    <row r="801" spans="2:3" x14ac:dyDescent="0.25">
      <c r="B801" s="3">
        <v>32.537199999999999</v>
      </c>
      <c r="C801" s="2">
        <v>241</v>
      </c>
    </row>
    <row r="802" spans="2:3" x14ac:dyDescent="0.25">
      <c r="B802" s="3">
        <v>32.556699999999999</v>
      </c>
      <c r="C802" s="2">
        <v>167</v>
      </c>
    </row>
    <row r="803" spans="2:3" x14ac:dyDescent="0.25">
      <c r="B803" s="3">
        <v>32.5762</v>
      </c>
      <c r="C803" s="2">
        <v>67</v>
      </c>
    </row>
    <row r="804" spans="2:3" x14ac:dyDescent="0.25">
      <c r="B804" s="3">
        <v>32.595599999999997</v>
      </c>
      <c r="C804" s="2">
        <v>-19</v>
      </c>
    </row>
    <row r="805" spans="2:3" x14ac:dyDescent="0.25">
      <c r="B805" s="3">
        <v>32.615099999999998</v>
      </c>
      <c r="C805" s="2">
        <v>64</v>
      </c>
    </row>
    <row r="806" spans="2:3" x14ac:dyDescent="0.25">
      <c r="B806" s="3">
        <v>32.634599999999999</v>
      </c>
      <c r="C806" s="2">
        <v>247</v>
      </c>
    </row>
    <row r="807" spans="2:3" x14ac:dyDescent="0.25">
      <c r="B807" s="3">
        <v>32.6541</v>
      </c>
      <c r="C807" s="2">
        <v>162</v>
      </c>
    </row>
    <row r="808" spans="2:3" x14ac:dyDescent="0.25">
      <c r="B808" s="3">
        <v>32.673499999999997</v>
      </c>
      <c r="C808" s="2">
        <v>-184</v>
      </c>
    </row>
    <row r="809" spans="2:3" x14ac:dyDescent="0.25">
      <c r="B809" s="3">
        <v>32.692999999999998</v>
      </c>
      <c r="C809" s="2">
        <v>59</v>
      </c>
    </row>
    <row r="810" spans="2:3" x14ac:dyDescent="0.25">
      <c r="B810" s="3">
        <v>32.712499999999999</v>
      </c>
      <c r="C810" s="2">
        <v>122</v>
      </c>
    </row>
    <row r="811" spans="2:3" x14ac:dyDescent="0.25">
      <c r="B811" s="3">
        <v>32.731900000000003</v>
      </c>
      <c r="C811" s="2">
        <v>-84</v>
      </c>
    </row>
    <row r="812" spans="2:3" x14ac:dyDescent="0.25">
      <c r="B812" s="3">
        <v>32.751399999999997</v>
      </c>
      <c r="C812" s="2">
        <v>-136</v>
      </c>
    </row>
    <row r="813" spans="2:3" x14ac:dyDescent="0.25">
      <c r="B813" s="3">
        <v>32.770899999999997</v>
      </c>
      <c r="C813" s="2">
        <v>84</v>
      </c>
    </row>
    <row r="814" spans="2:3" x14ac:dyDescent="0.25">
      <c r="B814" s="3">
        <v>32.790399999999998</v>
      </c>
      <c r="C814" s="2">
        <v>140</v>
      </c>
    </row>
    <row r="815" spans="2:3" x14ac:dyDescent="0.25">
      <c r="B815" s="3">
        <v>32.809800000000003</v>
      </c>
      <c r="C815" s="2">
        <v>163</v>
      </c>
    </row>
    <row r="816" spans="2:3" x14ac:dyDescent="0.25">
      <c r="B816" s="3">
        <v>32.829300000000003</v>
      </c>
      <c r="C816" s="2">
        <v>202</v>
      </c>
    </row>
    <row r="817" spans="2:3" x14ac:dyDescent="0.25">
      <c r="B817" s="3">
        <v>32.848799999999997</v>
      </c>
      <c r="C817" s="2">
        <v>206</v>
      </c>
    </row>
    <row r="818" spans="2:3" x14ac:dyDescent="0.25">
      <c r="B818" s="3">
        <v>32.868200000000002</v>
      </c>
      <c r="C818" s="2">
        <v>143</v>
      </c>
    </row>
    <row r="819" spans="2:3" x14ac:dyDescent="0.25">
      <c r="B819" s="3">
        <v>32.887700000000002</v>
      </c>
      <c r="C819" s="2">
        <v>277</v>
      </c>
    </row>
    <row r="820" spans="2:3" x14ac:dyDescent="0.25">
      <c r="B820" s="3">
        <v>32.907200000000003</v>
      </c>
      <c r="C820" s="2">
        <v>17</v>
      </c>
    </row>
    <row r="821" spans="2:3" x14ac:dyDescent="0.25">
      <c r="B821" s="3">
        <v>32.926600000000001</v>
      </c>
      <c r="C821" s="2">
        <v>28</v>
      </c>
    </row>
    <row r="822" spans="2:3" x14ac:dyDescent="0.25">
      <c r="B822" s="3">
        <v>32.946100000000001</v>
      </c>
      <c r="C822" s="2">
        <v>152</v>
      </c>
    </row>
    <row r="823" spans="2:3" x14ac:dyDescent="0.25">
      <c r="B823" s="3">
        <v>32.965600000000002</v>
      </c>
      <c r="C823" s="2">
        <v>48</v>
      </c>
    </row>
    <row r="824" spans="2:3" x14ac:dyDescent="0.25">
      <c r="B824" s="3">
        <v>32.985100000000003</v>
      </c>
      <c r="C824" s="2">
        <v>-55</v>
      </c>
    </row>
    <row r="825" spans="2:3" x14ac:dyDescent="0.25">
      <c r="B825" s="3">
        <v>33.0045</v>
      </c>
      <c r="C825" s="2">
        <v>75</v>
      </c>
    </row>
    <row r="826" spans="2:3" x14ac:dyDescent="0.25">
      <c r="B826" s="3">
        <v>33.024000000000001</v>
      </c>
      <c r="C826" s="2">
        <v>177</v>
      </c>
    </row>
    <row r="827" spans="2:3" x14ac:dyDescent="0.25">
      <c r="B827" s="3">
        <v>33.043500000000002</v>
      </c>
      <c r="C827" s="2">
        <v>140</v>
      </c>
    </row>
    <row r="828" spans="2:3" x14ac:dyDescent="0.25">
      <c r="B828" s="3">
        <v>33.062899999999999</v>
      </c>
      <c r="C828" s="2">
        <v>111</v>
      </c>
    </row>
    <row r="829" spans="2:3" x14ac:dyDescent="0.25">
      <c r="B829" s="3">
        <v>33.0824</v>
      </c>
      <c r="C829" s="2">
        <v>140</v>
      </c>
    </row>
    <row r="830" spans="2:3" x14ac:dyDescent="0.25">
      <c r="B830" s="3">
        <v>33.101900000000001</v>
      </c>
      <c r="C830" s="2">
        <v>189</v>
      </c>
    </row>
    <row r="831" spans="2:3" x14ac:dyDescent="0.25">
      <c r="B831" s="3">
        <v>33.121299999999998</v>
      </c>
      <c r="C831" s="2">
        <v>298</v>
      </c>
    </row>
    <row r="832" spans="2:3" x14ac:dyDescent="0.25">
      <c r="B832" s="3">
        <v>33.140799999999999</v>
      </c>
      <c r="C832" s="2">
        <v>131</v>
      </c>
    </row>
    <row r="833" spans="2:3" x14ac:dyDescent="0.25">
      <c r="B833" s="3">
        <v>33.160299999999999</v>
      </c>
      <c r="C833" s="2">
        <v>40</v>
      </c>
    </row>
    <row r="834" spans="2:3" x14ac:dyDescent="0.25">
      <c r="B834" s="3">
        <v>33.1798</v>
      </c>
      <c r="C834" s="2">
        <v>100</v>
      </c>
    </row>
    <row r="835" spans="2:3" x14ac:dyDescent="0.25">
      <c r="B835" s="3">
        <v>33.199199999999998</v>
      </c>
      <c r="C835" s="2">
        <v>212</v>
      </c>
    </row>
    <row r="836" spans="2:3" x14ac:dyDescent="0.25">
      <c r="B836" s="3">
        <v>33.218699999999998</v>
      </c>
      <c r="C836" s="2">
        <v>96</v>
      </c>
    </row>
    <row r="837" spans="2:3" x14ac:dyDescent="0.25">
      <c r="B837" s="3">
        <v>33.238199999999999</v>
      </c>
      <c r="C837" s="2">
        <v>213</v>
      </c>
    </row>
    <row r="838" spans="2:3" x14ac:dyDescent="0.25">
      <c r="B838" s="3">
        <v>33.257599999999996</v>
      </c>
      <c r="C838" s="2">
        <v>61</v>
      </c>
    </row>
    <row r="839" spans="2:3" x14ac:dyDescent="0.25">
      <c r="B839" s="3">
        <v>33.277099999999997</v>
      </c>
      <c r="C839" s="2">
        <v>188</v>
      </c>
    </row>
    <row r="840" spans="2:3" x14ac:dyDescent="0.25">
      <c r="B840" s="3">
        <v>33.296599999999998</v>
      </c>
      <c r="C840" s="2">
        <v>116</v>
      </c>
    </row>
    <row r="841" spans="2:3" x14ac:dyDescent="0.25">
      <c r="B841" s="3">
        <v>33.316000000000003</v>
      </c>
      <c r="C841" s="2">
        <v>319</v>
      </c>
    </row>
    <row r="842" spans="2:3" x14ac:dyDescent="0.25">
      <c r="B842" s="3">
        <v>33.335500000000003</v>
      </c>
      <c r="C842" s="2">
        <v>189</v>
      </c>
    </row>
    <row r="843" spans="2:3" x14ac:dyDescent="0.25">
      <c r="B843" s="3">
        <v>33.354999999999997</v>
      </c>
      <c r="C843" s="2">
        <v>94</v>
      </c>
    </row>
    <row r="844" spans="2:3" x14ac:dyDescent="0.25">
      <c r="B844" s="3">
        <v>33.374499999999998</v>
      </c>
      <c r="C844" s="2">
        <v>97</v>
      </c>
    </row>
    <row r="845" spans="2:3" x14ac:dyDescent="0.25">
      <c r="B845" s="3">
        <v>33.393900000000002</v>
      </c>
      <c r="C845" s="2">
        <v>221</v>
      </c>
    </row>
    <row r="846" spans="2:3" x14ac:dyDescent="0.25">
      <c r="B846" s="3">
        <v>33.413400000000003</v>
      </c>
      <c r="C846" s="2">
        <v>139</v>
      </c>
    </row>
    <row r="847" spans="2:3" x14ac:dyDescent="0.25">
      <c r="B847" s="3">
        <v>33.432899999999997</v>
      </c>
      <c r="C847" s="2">
        <v>200</v>
      </c>
    </row>
    <row r="848" spans="2:3" x14ac:dyDescent="0.25">
      <c r="B848" s="3">
        <v>33.452300000000001</v>
      </c>
      <c r="C848" s="2">
        <v>167</v>
      </c>
    </row>
    <row r="849" spans="2:3" x14ac:dyDescent="0.25">
      <c r="B849" s="3">
        <v>33.471800000000002</v>
      </c>
      <c r="C849" s="2">
        <v>228</v>
      </c>
    </row>
    <row r="850" spans="2:3" x14ac:dyDescent="0.25">
      <c r="B850" s="3">
        <v>33.491300000000003</v>
      </c>
      <c r="C850" s="2">
        <v>41</v>
      </c>
    </row>
    <row r="851" spans="2:3" x14ac:dyDescent="0.25">
      <c r="B851" s="3">
        <v>33.510800000000003</v>
      </c>
      <c r="C851" s="2">
        <v>242</v>
      </c>
    </row>
    <row r="852" spans="2:3" x14ac:dyDescent="0.25">
      <c r="B852" s="3">
        <v>33.530200000000001</v>
      </c>
      <c r="C852" s="2">
        <v>289</v>
      </c>
    </row>
    <row r="853" spans="2:3" x14ac:dyDescent="0.25">
      <c r="B853" s="3">
        <v>33.549700000000001</v>
      </c>
      <c r="C853" s="2">
        <v>139</v>
      </c>
    </row>
    <row r="854" spans="2:3" x14ac:dyDescent="0.25">
      <c r="B854" s="3">
        <v>33.569200000000002</v>
      </c>
      <c r="C854" s="2">
        <v>199</v>
      </c>
    </row>
    <row r="855" spans="2:3" x14ac:dyDescent="0.25">
      <c r="B855" s="3">
        <v>33.5886</v>
      </c>
      <c r="C855" s="2">
        <v>393</v>
      </c>
    </row>
    <row r="856" spans="2:3" x14ac:dyDescent="0.25">
      <c r="B856" s="3">
        <v>33.6081</v>
      </c>
      <c r="C856" s="2">
        <v>287</v>
      </c>
    </row>
    <row r="857" spans="2:3" x14ac:dyDescent="0.25">
      <c r="B857" s="3">
        <v>33.627600000000001</v>
      </c>
      <c r="C857" s="2">
        <v>425</v>
      </c>
    </row>
    <row r="858" spans="2:3" x14ac:dyDescent="0.25">
      <c r="B858" s="3">
        <v>33.646999999999998</v>
      </c>
      <c r="C858" s="2">
        <v>415</v>
      </c>
    </row>
    <row r="859" spans="2:3" x14ac:dyDescent="0.25">
      <c r="B859" s="3">
        <v>33.666499999999999</v>
      </c>
      <c r="C859" s="2">
        <v>446</v>
      </c>
    </row>
    <row r="860" spans="2:3" x14ac:dyDescent="0.25">
      <c r="B860" s="3">
        <v>33.686</v>
      </c>
      <c r="C860" s="2">
        <v>285</v>
      </c>
    </row>
    <row r="861" spans="2:3" x14ac:dyDescent="0.25">
      <c r="B861" s="3">
        <v>33.705500000000001</v>
      </c>
      <c r="C861" s="2">
        <v>412</v>
      </c>
    </row>
    <row r="862" spans="2:3" x14ac:dyDescent="0.25">
      <c r="B862" s="3">
        <v>33.724899999999998</v>
      </c>
      <c r="C862" s="2">
        <v>257</v>
      </c>
    </row>
    <row r="863" spans="2:3" x14ac:dyDescent="0.25">
      <c r="B863" s="3">
        <v>33.744399999999999</v>
      </c>
      <c r="C863" s="2">
        <v>485</v>
      </c>
    </row>
    <row r="864" spans="2:3" x14ac:dyDescent="0.25">
      <c r="B864" s="3">
        <v>33.7639</v>
      </c>
      <c r="C864" s="2">
        <v>358</v>
      </c>
    </row>
    <row r="865" spans="2:3" x14ac:dyDescent="0.25">
      <c r="B865" s="3">
        <v>33.783299999999997</v>
      </c>
      <c r="C865" s="2">
        <v>329</v>
      </c>
    </row>
    <row r="866" spans="2:3" x14ac:dyDescent="0.25">
      <c r="B866" s="3">
        <v>33.802799999999998</v>
      </c>
      <c r="C866" s="2">
        <v>533</v>
      </c>
    </row>
    <row r="867" spans="2:3" x14ac:dyDescent="0.25">
      <c r="B867" s="3">
        <v>33.822299999999998</v>
      </c>
      <c r="C867" s="2">
        <v>447</v>
      </c>
    </row>
    <row r="868" spans="2:3" x14ac:dyDescent="0.25">
      <c r="B868" s="3">
        <v>33.841700000000003</v>
      </c>
      <c r="C868" s="2">
        <v>327</v>
      </c>
    </row>
    <row r="869" spans="2:3" x14ac:dyDescent="0.25">
      <c r="B869" s="3">
        <v>33.861199999999997</v>
      </c>
      <c r="C869" s="2">
        <v>509</v>
      </c>
    </row>
    <row r="870" spans="2:3" x14ac:dyDescent="0.25">
      <c r="B870" s="3">
        <v>33.880699999999997</v>
      </c>
      <c r="C870" s="2">
        <v>398</v>
      </c>
    </row>
    <row r="871" spans="2:3" x14ac:dyDescent="0.25">
      <c r="B871" s="3">
        <v>33.900199999999998</v>
      </c>
      <c r="C871" s="2">
        <v>432</v>
      </c>
    </row>
    <row r="872" spans="2:3" x14ac:dyDescent="0.25">
      <c r="B872" s="3">
        <v>33.919600000000003</v>
      </c>
      <c r="C872" s="2">
        <v>462</v>
      </c>
    </row>
    <row r="873" spans="2:3" x14ac:dyDescent="0.25">
      <c r="B873" s="3">
        <v>33.939100000000003</v>
      </c>
      <c r="C873" s="2">
        <v>505</v>
      </c>
    </row>
    <row r="874" spans="2:3" x14ac:dyDescent="0.25">
      <c r="B874" s="3">
        <v>33.958599999999997</v>
      </c>
      <c r="C874" s="2">
        <v>498</v>
      </c>
    </row>
    <row r="875" spans="2:3" x14ac:dyDescent="0.25">
      <c r="B875" s="3">
        <v>33.978000000000002</v>
      </c>
      <c r="C875" s="2">
        <v>527</v>
      </c>
    </row>
    <row r="876" spans="2:3" x14ac:dyDescent="0.25">
      <c r="B876" s="3">
        <v>33.997500000000002</v>
      </c>
      <c r="C876" s="2">
        <v>547</v>
      </c>
    </row>
    <row r="877" spans="2:3" x14ac:dyDescent="0.25">
      <c r="B877" s="3">
        <v>34.017000000000003</v>
      </c>
      <c r="C877" s="2">
        <v>550</v>
      </c>
    </row>
    <row r="878" spans="2:3" x14ac:dyDescent="0.25">
      <c r="B878" s="3">
        <v>34.0364</v>
      </c>
      <c r="C878" s="2">
        <v>637</v>
      </c>
    </row>
    <row r="879" spans="2:3" x14ac:dyDescent="0.25">
      <c r="B879" s="3">
        <v>34.055900000000001</v>
      </c>
      <c r="C879" s="2">
        <v>738</v>
      </c>
    </row>
    <row r="880" spans="2:3" x14ac:dyDescent="0.25">
      <c r="B880" s="3">
        <v>34.075400000000002</v>
      </c>
      <c r="C880" s="2">
        <v>565</v>
      </c>
    </row>
    <row r="881" spans="2:3" x14ac:dyDescent="0.25">
      <c r="B881" s="3">
        <v>34.094900000000003</v>
      </c>
      <c r="C881" s="2">
        <v>747</v>
      </c>
    </row>
    <row r="882" spans="2:3" x14ac:dyDescent="0.25">
      <c r="B882" s="3">
        <v>34.1143</v>
      </c>
      <c r="C882" s="2">
        <v>572</v>
      </c>
    </row>
    <row r="883" spans="2:3" x14ac:dyDescent="0.25">
      <c r="B883" s="3">
        <v>34.133800000000001</v>
      </c>
      <c r="C883" s="2">
        <v>621</v>
      </c>
    </row>
    <row r="884" spans="2:3" x14ac:dyDescent="0.25">
      <c r="B884" s="3">
        <v>34.153300000000002</v>
      </c>
      <c r="C884" s="2">
        <v>833</v>
      </c>
    </row>
    <row r="885" spans="2:3" x14ac:dyDescent="0.25">
      <c r="B885" s="3">
        <v>34.172699999999999</v>
      </c>
      <c r="C885" s="2">
        <v>994</v>
      </c>
    </row>
    <row r="886" spans="2:3" x14ac:dyDescent="0.25">
      <c r="B886" s="3">
        <v>34.1922</v>
      </c>
      <c r="C886" s="2">
        <v>880</v>
      </c>
    </row>
    <row r="887" spans="2:3" x14ac:dyDescent="0.25">
      <c r="B887" s="3">
        <v>34.2117</v>
      </c>
      <c r="C887" s="2">
        <v>901</v>
      </c>
    </row>
    <row r="888" spans="2:3" x14ac:dyDescent="0.25">
      <c r="B888" s="3">
        <v>34.231099999999998</v>
      </c>
      <c r="C888" s="2">
        <v>867</v>
      </c>
    </row>
    <row r="889" spans="2:3" x14ac:dyDescent="0.25">
      <c r="B889" s="3">
        <v>34.250599999999999</v>
      </c>
      <c r="C889" s="2">
        <v>844</v>
      </c>
    </row>
    <row r="890" spans="2:3" x14ac:dyDescent="0.25">
      <c r="B890" s="3">
        <v>34.270099999999999</v>
      </c>
      <c r="C890" s="2">
        <v>915</v>
      </c>
    </row>
    <row r="891" spans="2:3" x14ac:dyDescent="0.25">
      <c r="B891" s="3">
        <v>34.2896</v>
      </c>
      <c r="C891" s="2">
        <v>986</v>
      </c>
    </row>
    <row r="892" spans="2:3" x14ac:dyDescent="0.25">
      <c r="B892" s="3">
        <v>34.308999999999997</v>
      </c>
      <c r="C892" s="2">
        <v>1160</v>
      </c>
    </row>
    <row r="893" spans="2:3" x14ac:dyDescent="0.25">
      <c r="B893" s="3">
        <v>34.328499999999998</v>
      </c>
      <c r="C893" s="2">
        <v>1070</v>
      </c>
    </row>
    <row r="894" spans="2:3" x14ac:dyDescent="0.25">
      <c r="B894" s="3">
        <v>34.347999999999999</v>
      </c>
      <c r="C894" s="2">
        <v>977</v>
      </c>
    </row>
    <row r="895" spans="2:3" x14ac:dyDescent="0.25">
      <c r="B895" s="3">
        <v>34.367400000000004</v>
      </c>
      <c r="C895" s="2">
        <v>1042</v>
      </c>
    </row>
    <row r="896" spans="2:3" x14ac:dyDescent="0.25">
      <c r="B896" s="3">
        <v>34.386899999999997</v>
      </c>
      <c r="C896" s="2">
        <v>1092</v>
      </c>
    </row>
    <row r="897" spans="2:3" x14ac:dyDescent="0.25">
      <c r="B897" s="3">
        <v>34.406399999999998</v>
      </c>
      <c r="C897" s="2">
        <v>1366</v>
      </c>
    </row>
    <row r="898" spans="2:3" x14ac:dyDescent="0.25">
      <c r="B898" s="3">
        <v>34.425899999999999</v>
      </c>
      <c r="C898" s="2">
        <v>1331</v>
      </c>
    </row>
    <row r="899" spans="2:3" x14ac:dyDescent="0.25">
      <c r="B899" s="3">
        <v>34.445300000000003</v>
      </c>
      <c r="C899" s="2">
        <v>1340</v>
      </c>
    </row>
    <row r="900" spans="2:3" x14ac:dyDescent="0.25">
      <c r="B900" s="3">
        <v>34.464799999999997</v>
      </c>
      <c r="C900" s="2">
        <v>1112</v>
      </c>
    </row>
    <row r="901" spans="2:3" x14ac:dyDescent="0.25">
      <c r="B901" s="3">
        <v>34.484299999999998</v>
      </c>
      <c r="C901" s="2">
        <v>1593</v>
      </c>
    </row>
    <row r="902" spans="2:3" x14ac:dyDescent="0.25">
      <c r="B902" s="3">
        <v>34.503700000000002</v>
      </c>
      <c r="C902" s="2">
        <v>1557</v>
      </c>
    </row>
    <row r="903" spans="2:3" x14ac:dyDescent="0.25">
      <c r="B903" s="3">
        <v>34.523200000000003</v>
      </c>
      <c r="C903" s="2">
        <v>1472</v>
      </c>
    </row>
    <row r="904" spans="2:3" x14ac:dyDescent="0.25">
      <c r="B904" s="3">
        <v>34.542700000000004</v>
      </c>
      <c r="C904" s="2">
        <v>1627</v>
      </c>
    </row>
    <row r="905" spans="2:3" x14ac:dyDescent="0.25">
      <c r="B905" s="3">
        <v>34.562100000000001</v>
      </c>
      <c r="C905" s="2">
        <v>1636</v>
      </c>
    </row>
    <row r="906" spans="2:3" x14ac:dyDescent="0.25">
      <c r="B906" s="3">
        <v>34.581600000000002</v>
      </c>
      <c r="C906" s="2">
        <v>1628</v>
      </c>
    </row>
    <row r="907" spans="2:3" x14ac:dyDescent="0.25">
      <c r="B907" s="3">
        <v>34.601100000000002</v>
      </c>
      <c r="C907" s="2">
        <v>1820</v>
      </c>
    </row>
    <row r="908" spans="2:3" x14ac:dyDescent="0.25">
      <c r="B908" s="3">
        <v>34.620600000000003</v>
      </c>
      <c r="C908" s="2">
        <v>1951</v>
      </c>
    </row>
    <row r="909" spans="2:3" x14ac:dyDescent="0.25">
      <c r="B909" s="3">
        <v>34.64</v>
      </c>
      <c r="C909" s="2">
        <v>1691</v>
      </c>
    </row>
    <row r="910" spans="2:3" x14ac:dyDescent="0.25">
      <c r="B910" s="3">
        <v>34.659500000000001</v>
      </c>
      <c r="C910" s="2">
        <v>2142</v>
      </c>
    </row>
    <row r="911" spans="2:3" x14ac:dyDescent="0.25">
      <c r="B911" s="3">
        <v>34.679000000000002</v>
      </c>
      <c r="C911" s="2">
        <v>2123</v>
      </c>
    </row>
    <row r="912" spans="2:3" x14ac:dyDescent="0.25">
      <c r="B912" s="3">
        <v>34.698399999999999</v>
      </c>
      <c r="C912" s="2">
        <v>2201</v>
      </c>
    </row>
    <row r="913" spans="2:3" x14ac:dyDescent="0.25">
      <c r="B913" s="3">
        <v>34.7179</v>
      </c>
      <c r="C913" s="2">
        <v>2137</v>
      </c>
    </row>
    <row r="914" spans="2:3" x14ac:dyDescent="0.25">
      <c r="B914" s="3">
        <v>34.737400000000001</v>
      </c>
      <c r="C914" s="2">
        <v>2308</v>
      </c>
    </row>
    <row r="915" spans="2:3" x14ac:dyDescent="0.25">
      <c r="B915" s="3">
        <v>34.756799999999998</v>
      </c>
      <c r="C915" s="2">
        <v>2486</v>
      </c>
    </row>
    <row r="916" spans="2:3" x14ac:dyDescent="0.25">
      <c r="B916" s="3">
        <v>34.776299999999999</v>
      </c>
      <c r="C916" s="2">
        <v>2765</v>
      </c>
    </row>
    <row r="917" spans="2:3" x14ac:dyDescent="0.25">
      <c r="B917" s="3">
        <v>34.7958</v>
      </c>
      <c r="C917" s="2">
        <v>2720</v>
      </c>
    </row>
    <row r="918" spans="2:3" x14ac:dyDescent="0.25">
      <c r="B918" s="3">
        <v>34.815300000000001</v>
      </c>
      <c r="C918" s="2">
        <v>3092</v>
      </c>
    </row>
    <row r="919" spans="2:3" x14ac:dyDescent="0.25">
      <c r="B919" s="3">
        <v>34.834699999999998</v>
      </c>
      <c r="C919" s="2">
        <v>3193</v>
      </c>
    </row>
    <row r="920" spans="2:3" x14ac:dyDescent="0.25">
      <c r="B920" s="3">
        <v>34.854199999999999</v>
      </c>
      <c r="C920" s="2">
        <v>3362</v>
      </c>
    </row>
    <row r="921" spans="2:3" x14ac:dyDescent="0.25">
      <c r="B921" s="3">
        <v>34.873699999999999</v>
      </c>
      <c r="C921" s="2">
        <v>3508</v>
      </c>
    </row>
    <row r="922" spans="2:3" x14ac:dyDescent="0.25">
      <c r="B922" s="3">
        <v>34.893099999999997</v>
      </c>
      <c r="C922" s="2">
        <v>3746</v>
      </c>
    </row>
    <row r="923" spans="2:3" x14ac:dyDescent="0.25">
      <c r="B923" s="3">
        <v>34.912599999999998</v>
      </c>
      <c r="C923" s="2">
        <v>3898</v>
      </c>
    </row>
    <row r="924" spans="2:3" x14ac:dyDescent="0.25">
      <c r="B924" s="3">
        <v>34.932099999999998</v>
      </c>
      <c r="C924" s="2">
        <v>4057.0000000000005</v>
      </c>
    </row>
    <row r="925" spans="2:3" x14ac:dyDescent="0.25">
      <c r="B925" s="3">
        <v>34.951500000000003</v>
      </c>
      <c r="C925" s="2">
        <v>4190</v>
      </c>
    </row>
    <row r="926" spans="2:3" x14ac:dyDescent="0.25">
      <c r="B926" s="3">
        <v>34.970999999999997</v>
      </c>
      <c r="C926" s="2">
        <v>4554</v>
      </c>
    </row>
    <row r="927" spans="2:3" x14ac:dyDescent="0.25">
      <c r="B927" s="3">
        <v>34.990499999999997</v>
      </c>
      <c r="C927" s="2">
        <v>4921</v>
      </c>
    </row>
    <row r="928" spans="2:3" x14ac:dyDescent="0.25">
      <c r="B928" s="3">
        <v>35.01</v>
      </c>
      <c r="C928" s="2">
        <v>5017</v>
      </c>
    </row>
    <row r="929" spans="2:3" x14ac:dyDescent="0.25">
      <c r="B929" s="3">
        <v>35.029400000000003</v>
      </c>
      <c r="C929" s="2">
        <v>5555</v>
      </c>
    </row>
    <row r="930" spans="2:3" x14ac:dyDescent="0.25">
      <c r="B930" s="3">
        <v>35.048900000000003</v>
      </c>
      <c r="C930" s="2">
        <v>5694</v>
      </c>
    </row>
    <row r="931" spans="2:3" x14ac:dyDescent="0.25">
      <c r="B931" s="3">
        <v>35.068399999999997</v>
      </c>
      <c r="C931" s="2">
        <v>6190</v>
      </c>
    </row>
    <row r="932" spans="2:3" x14ac:dyDescent="0.25">
      <c r="B932" s="3">
        <v>35.087800000000001</v>
      </c>
      <c r="C932" s="2">
        <v>6222</v>
      </c>
    </row>
    <row r="933" spans="2:3" x14ac:dyDescent="0.25">
      <c r="B933" s="3">
        <v>35.107300000000002</v>
      </c>
      <c r="C933" s="2">
        <v>6882</v>
      </c>
    </row>
    <row r="934" spans="2:3" x14ac:dyDescent="0.25">
      <c r="B934" s="3">
        <v>35.126800000000003</v>
      </c>
      <c r="C934" s="2">
        <v>7122</v>
      </c>
    </row>
    <row r="935" spans="2:3" x14ac:dyDescent="0.25">
      <c r="B935" s="3">
        <v>35.1462</v>
      </c>
      <c r="C935" s="2">
        <v>7523</v>
      </c>
    </row>
    <row r="936" spans="2:3" x14ac:dyDescent="0.25">
      <c r="B936" s="3">
        <v>35.165700000000001</v>
      </c>
      <c r="C936" s="2">
        <v>8007.9999999999991</v>
      </c>
    </row>
    <row r="937" spans="2:3" x14ac:dyDescent="0.25">
      <c r="B937" s="3">
        <v>35.185200000000002</v>
      </c>
      <c r="C937" s="2">
        <v>8604</v>
      </c>
    </row>
    <row r="938" spans="2:3" x14ac:dyDescent="0.25">
      <c r="B938" s="3">
        <v>35.204700000000003</v>
      </c>
      <c r="C938" s="2">
        <v>9165</v>
      </c>
    </row>
    <row r="939" spans="2:3" x14ac:dyDescent="0.25">
      <c r="B939" s="3">
        <v>35.2241</v>
      </c>
      <c r="C939" s="2">
        <v>9391</v>
      </c>
    </row>
    <row r="940" spans="2:3" x14ac:dyDescent="0.25">
      <c r="B940" s="3">
        <v>35.243600000000001</v>
      </c>
      <c r="C940" s="2">
        <v>9981</v>
      </c>
    </row>
    <row r="941" spans="2:3" x14ac:dyDescent="0.25">
      <c r="B941" s="3">
        <v>35.263100000000001</v>
      </c>
      <c r="C941" s="2">
        <v>10312</v>
      </c>
    </row>
    <row r="942" spans="2:3" x14ac:dyDescent="0.25">
      <c r="B942" s="3">
        <v>35.282499999999999</v>
      </c>
      <c r="C942" s="2">
        <v>11029</v>
      </c>
    </row>
    <row r="943" spans="2:3" x14ac:dyDescent="0.25">
      <c r="B943" s="3">
        <v>35.302</v>
      </c>
      <c r="C943" s="2">
        <v>11369</v>
      </c>
    </row>
    <row r="944" spans="2:3" x14ac:dyDescent="0.25">
      <c r="B944" s="3">
        <v>35.3215</v>
      </c>
      <c r="C944" s="2">
        <v>11936</v>
      </c>
    </row>
    <row r="945" spans="2:3" x14ac:dyDescent="0.25">
      <c r="B945" s="3">
        <v>35.341000000000001</v>
      </c>
      <c r="C945" s="2">
        <v>12195</v>
      </c>
    </row>
    <row r="946" spans="2:3" x14ac:dyDescent="0.25">
      <c r="B946" s="3">
        <v>35.360399999999998</v>
      </c>
      <c r="C946" s="2">
        <v>12839</v>
      </c>
    </row>
    <row r="947" spans="2:3" x14ac:dyDescent="0.25">
      <c r="B947" s="3">
        <v>35.379899999999999</v>
      </c>
      <c r="C947" s="2">
        <v>12990</v>
      </c>
    </row>
    <row r="948" spans="2:3" x14ac:dyDescent="0.25">
      <c r="B948" s="3">
        <v>35.3994</v>
      </c>
      <c r="C948" s="2">
        <v>13432</v>
      </c>
    </row>
    <row r="949" spans="2:3" x14ac:dyDescent="0.25">
      <c r="B949" s="3">
        <v>35.418799999999997</v>
      </c>
      <c r="C949" s="2">
        <v>13719</v>
      </c>
    </row>
    <row r="950" spans="2:3" x14ac:dyDescent="0.25">
      <c r="B950" s="3">
        <v>35.438299999999998</v>
      </c>
      <c r="C950" s="2">
        <v>13971</v>
      </c>
    </row>
    <row r="951" spans="2:3" x14ac:dyDescent="0.25">
      <c r="B951" s="3">
        <v>35.457799999999999</v>
      </c>
      <c r="C951" s="2">
        <v>14309</v>
      </c>
    </row>
    <row r="952" spans="2:3" x14ac:dyDescent="0.25">
      <c r="B952" s="3">
        <v>35.477200000000003</v>
      </c>
      <c r="C952" s="2">
        <v>14171</v>
      </c>
    </row>
    <row r="953" spans="2:3" x14ac:dyDescent="0.25">
      <c r="B953" s="3">
        <v>35.496699999999997</v>
      </c>
      <c r="C953" s="2">
        <v>14057</v>
      </c>
    </row>
    <row r="954" spans="2:3" x14ac:dyDescent="0.25">
      <c r="B954" s="3">
        <v>35.516199999999998</v>
      </c>
      <c r="C954" s="2">
        <v>14334</v>
      </c>
    </row>
    <row r="955" spans="2:3" x14ac:dyDescent="0.25">
      <c r="B955" s="3">
        <v>35.535699999999999</v>
      </c>
      <c r="C955" s="2">
        <v>14245</v>
      </c>
    </row>
    <row r="956" spans="2:3" x14ac:dyDescent="0.25">
      <c r="B956" s="3">
        <v>35.555100000000003</v>
      </c>
      <c r="C956" s="2">
        <v>13960</v>
      </c>
    </row>
    <row r="957" spans="2:3" x14ac:dyDescent="0.25">
      <c r="B957" s="3">
        <v>35.574599999999997</v>
      </c>
      <c r="C957" s="2">
        <v>13984</v>
      </c>
    </row>
    <row r="958" spans="2:3" x14ac:dyDescent="0.25">
      <c r="B958" s="3">
        <v>35.594099999999997</v>
      </c>
      <c r="C958" s="2">
        <v>13560</v>
      </c>
    </row>
    <row r="959" spans="2:3" x14ac:dyDescent="0.25">
      <c r="B959" s="3">
        <v>35.613500000000002</v>
      </c>
      <c r="C959" s="2">
        <v>12811</v>
      </c>
    </row>
    <row r="960" spans="2:3" x14ac:dyDescent="0.25">
      <c r="B960" s="3">
        <v>35.633000000000003</v>
      </c>
      <c r="C960" s="2">
        <v>12805</v>
      </c>
    </row>
    <row r="961" spans="2:3" x14ac:dyDescent="0.25">
      <c r="B961" s="3">
        <v>35.652500000000003</v>
      </c>
      <c r="C961" s="2">
        <v>12430</v>
      </c>
    </row>
    <row r="962" spans="2:3" x14ac:dyDescent="0.25">
      <c r="B962" s="3">
        <v>35.671900000000001</v>
      </c>
      <c r="C962" s="2">
        <v>12044</v>
      </c>
    </row>
    <row r="963" spans="2:3" x14ac:dyDescent="0.25">
      <c r="B963" s="3">
        <v>35.691400000000002</v>
      </c>
      <c r="C963" s="2">
        <v>11514</v>
      </c>
    </row>
    <row r="964" spans="2:3" x14ac:dyDescent="0.25">
      <c r="B964" s="3">
        <v>35.710900000000002</v>
      </c>
      <c r="C964" s="2">
        <v>11044</v>
      </c>
    </row>
    <row r="965" spans="2:3" x14ac:dyDescent="0.25">
      <c r="B965" s="3">
        <v>35.730400000000003</v>
      </c>
      <c r="C965" s="2">
        <v>10614</v>
      </c>
    </row>
    <row r="966" spans="2:3" x14ac:dyDescent="0.25">
      <c r="B966" s="3">
        <v>35.7498</v>
      </c>
      <c r="C966" s="2">
        <v>10089</v>
      </c>
    </row>
    <row r="967" spans="2:3" x14ac:dyDescent="0.25">
      <c r="B967" s="3">
        <v>35.769300000000001</v>
      </c>
      <c r="C967" s="2">
        <v>9661</v>
      </c>
    </row>
    <row r="968" spans="2:3" x14ac:dyDescent="0.25">
      <c r="B968" s="3">
        <v>35.788800000000002</v>
      </c>
      <c r="C968" s="2">
        <v>8948</v>
      </c>
    </row>
    <row r="969" spans="2:3" x14ac:dyDescent="0.25">
      <c r="B969" s="3">
        <v>35.808199999999999</v>
      </c>
      <c r="C969" s="2">
        <v>8523</v>
      </c>
    </row>
    <row r="970" spans="2:3" x14ac:dyDescent="0.25">
      <c r="B970" s="3">
        <v>35.8277</v>
      </c>
      <c r="C970" s="2">
        <v>8166</v>
      </c>
    </row>
    <row r="971" spans="2:3" x14ac:dyDescent="0.25">
      <c r="B971" s="3">
        <v>35.847200000000001</v>
      </c>
      <c r="C971" s="2">
        <v>7633</v>
      </c>
    </row>
    <row r="972" spans="2:3" x14ac:dyDescent="0.25">
      <c r="B972" s="3">
        <v>35.866599999999998</v>
      </c>
      <c r="C972" s="2">
        <v>7288</v>
      </c>
    </row>
    <row r="973" spans="2:3" x14ac:dyDescent="0.25">
      <c r="B973" s="3">
        <v>35.886099999999999</v>
      </c>
      <c r="C973" s="2">
        <v>6852</v>
      </c>
    </row>
    <row r="974" spans="2:3" x14ac:dyDescent="0.25">
      <c r="B974" s="3">
        <v>35.9056</v>
      </c>
      <c r="C974" s="2">
        <v>6389</v>
      </c>
    </row>
    <row r="975" spans="2:3" x14ac:dyDescent="0.25">
      <c r="B975" s="3">
        <v>35.9251</v>
      </c>
      <c r="C975" s="2">
        <v>5997</v>
      </c>
    </row>
    <row r="976" spans="2:3" x14ac:dyDescent="0.25">
      <c r="B976" s="3">
        <v>35.944499999999998</v>
      </c>
      <c r="C976" s="2">
        <v>5824</v>
      </c>
    </row>
    <row r="977" spans="2:3" x14ac:dyDescent="0.25">
      <c r="B977" s="3">
        <v>35.963999999999999</v>
      </c>
      <c r="C977" s="2">
        <v>5383</v>
      </c>
    </row>
    <row r="978" spans="2:3" x14ac:dyDescent="0.25">
      <c r="B978" s="3">
        <v>35.983499999999999</v>
      </c>
      <c r="C978" s="2">
        <v>5108</v>
      </c>
    </row>
    <row r="979" spans="2:3" x14ac:dyDescent="0.25">
      <c r="B979" s="3">
        <v>36.002899999999997</v>
      </c>
      <c r="C979" s="2">
        <v>4685</v>
      </c>
    </row>
    <row r="980" spans="2:3" x14ac:dyDescent="0.25">
      <c r="B980" s="3">
        <v>36.022399999999998</v>
      </c>
      <c r="C980" s="2">
        <v>4271</v>
      </c>
    </row>
    <row r="981" spans="2:3" x14ac:dyDescent="0.25">
      <c r="B981" s="3">
        <v>36.041899999999998</v>
      </c>
      <c r="C981" s="2">
        <v>3952</v>
      </c>
    </row>
    <row r="982" spans="2:3" x14ac:dyDescent="0.25">
      <c r="B982" s="3">
        <v>36.061300000000003</v>
      </c>
      <c r="C982" s="2">
        <v>3807</v>
      </c>
    </row>
    <row r="983" spans="2:3" x14ac:dyDescent="0.25">
      <c r="B983" s="3">
        <v>36.080800000000004</v>
      </c>
      <c r="C983" s="2">
        <v>3733</v>
      </c>
    </row>
    <row r="984" spans="2:3" x14ac:dyDescent="0.25">
      <c r="B984" s="3">
        <v>36.100299999999997</v>
      </c>
      <c r="C984" s="2">
        <v>3510</v>
      </c>
    </row>
    <row r="985" spans="2:3" x14ac:dyDescent="0.25">
      <c r="B985" s="3">
        <v>36.119799999999998</v>
      </c>
      <c r="C985" s="2">
        <v>3334</v>
      </c>
    </row>
    <row r="986" spans="2:3" x14ac:dyDescent="0.25">
      <c r="B986" s="3">
        <v>36.139200000000002</v>
      </c>
      <c r="C986" s="2">
        <v>3025</v>
      </c>
    </row>
    <row r="987" spans="2:3" x14ac:dyDescent="0.25">
      <c r="B987" s="3">
        <v>36.158700000000003</v>
      </c>
      <c r="C987" s="2">
        <v>2945</v>
      </c>
    </row>
    <row r="988" spans="2:3" x14ac:dyDescent="0.25">
      <c r="B988" s="3">
        <v>36.178199999999997</v>
      </c>
      <c r="C988" s="2">
        <v>2690</v>
      </c>
    </row>
    <row r="989" spans="2:3" x14ac:dyDescent="0.25">
      <c r="B989" s="3">
        <v>36.197600000000001</v>
      </c>
      <c r="C989" s="2">
        <v>2688</v>
      </c>
    </row>
    <row r="990" spans="2:3" x14ac:dyDescent="0.25">
      <c r="B990" s="3">
        <v>36.217100000000002</v>
      </c>
      <c r="C990" s="2">
        <v>2656</v>
      </c>
    </row>
    <row r="991" spans="2:3" x14ac:dyDescent="0.25">
      <c r="B991" s="3">
        <v>36.236600000000003</v>
      </c>
      <c r="C991" s="2">
        <v>2566</v>
      </c>
    </row>
    <row r="992" spans="2:3" x14ac:dyDescent="0.25">
      <c r="B992" s="3">
        <v>36.256100000000004</v>
      </c>
      <c r="C992" s="2">
        <v>2337</v>
      </c>
    </row>
    <row r="993" spans="2:3" x14ac:dyDescent="0.25">
      <c r="B993" s="3">
        <v>36.275500000000001</v>
      </c>
      <c r="C993" s="2">
        <v>2246</v>
      </c>
    </row>
    <row r="994" spans="2:3" x14ac:dyDescent="0.25">
      <c r="B994" s="3">
        <v>36.295000000000002</v>
      </c>
      <c r="C994" s="2">
        <v>2323</v>
      </c>
    </row>
    <row r="995" spans="2:3" x14ac:dyDescent="0.25">
      <c r="B995" s="3">
        <v>36.314500000000002</v>
      </c>
      <c r="C995" s="2">
        <v>2040</v>
      </c>
    </row>
    <row r="996" spans="2:3" x14ac:dyDescent="0.25">
      <c r="B996" s="3">
        <v>36.3339</v>
      </c>
      <c r="C996" s="2">
        <v>1685</v>
      </c>
    </row>
    <row r="997" spans="2:3" x14ac:dyDescent="0.25">
      <c r="B997" s="3">
        <v>36.353400000000001</v>
      </c>
      <c r="C997" s="2">
        <v>1903</v>
      </c>
    </row>
    <row r="998" spans="2:3" x14ac:dyDescent="0.25">
      <c r="B998" s="3">
        <v>36.372900000000001</v>
      </c>
      <c r="C998" s="2">
        <v>1737</v>
      </c>
    </row>
    <row r="999" spans="2:3" x14ac:dyDescent="0.25">
      <c r="B999" s="3">
        <v>36.392299999999999</v>
      </c>
      <c r="C999" s="2">
        <v>1685</v>
      </c>
    </row>
    <row r="1000" spans="2:3" x14ac:dyDescent="0.25">
      <c r="B1000" s="3">
        <v>36.411799999999999</v>
      </c>
      <c r="C1000" s="2">
        <v>1642</v>
      </c>
    </row>
    <row r="1001" spans="2:3" x14ac:dyDescent="0.25">
      <c r="B1001" s="3">
        <v>36.4313</v>
      </c>
      <c r="C1001" s="2">
        <v>1568</v>
      </c>
    </row>
    <row r="1002" spans="2:3" x14ac:dyDescent="0.25">
      <c r="B1002" s="3">
        <v>36.450800000000001</v>
      </c>
      <c r="C1002" s="2">
        <v>1607</v>
      </c>
    </row>
    <row r="1003" spans="2:3" x14ac:dyDescent="0.25">
      <c r="B1003" s="3">
        <v>36.470199999999998</v>
      </c>
      <c r="C1003" s="2">
        <v>1431</v>
      </c>
    </row>
    <row r="1004" spans="2:3" x14ac:dyDescent="0.25">
      <c r="B1004" s="3">
        <v>36.489699999999999</v>
      </c>
      <c r="C1004" s="2">
        <v>1480</v>
      </c>
    </row>
    <row r="1005" spans="2:3" x14ac:dyDescent="0.25">
      <c r="B1005" s="3">
        <v>36.5092</v>
      </c>
      <c r="C1005" s="2">
        <v>1460</v>
      </c>
    </row>
    <row r="1006" spans="2:3" x14ac:dyDescent="0.25">
      <c r="B1006" s="3">
        <v>36.528599999999997</v>
      </c>
      <c r="C1006" s="2">
        <v>1334</v>
      </c>
    </row>
    <row r="1007" spans="2:3" x14ac:dyDescent="0.25">
      <c r="B1007" s="3">
        <v>36.548099999999998</v>
      </c>
      <c r="C1007" s="2">
        <v>1303</v>
      </c>
    </row>
    <row r="1008" spans="2:3" x14ac:dyDescent="0.25">
      <c r="B1008" s="3">
        <v>36.567599999999999</v>
      </c>
      <c r="C1008" s="2">
        <v>1400</v>
      </c>
    </row>
    <row r="1009" spans="2:3" x14ac:dyDescent="0.25">
      <c r="B1009" s="3">
        <v>36.587000000000003</v>
      </c>
      <c r="C1009" s="2">
        <v>1240</v>
      </c>
    </row>
    <row r="1010" spans="2:3" x14ac:dyDescent="0.25">
      <c r="B1010" s="3">
        <v>36.606499999999997</v>
      </c>
      <c r="C1010" s="2">
        <v>1198</v>
      </c>
    </row>
    <row r="1011" spans="2:3" x14ac:dyDescent="0.25">
      <c r="B1011" s="3">
        <v>36.625999999999998</v>
      </c>
      <c r="C1011" s="2">
        <v>1219</v>
      </c>
    </row>
    <row r="1012" spans="2:3" x14ac:dyDescent="0.25">
      <c r="B1012" s="3">
        <v>36.645499999999998</v>
      </c>
      <c r="C1012" s="2">
        <v>1095</v>
      </c>
    </row>
    <row r="1013" spans="2:3" x14ac:dyDescent="0.25">
      <c r="B1013" s="3">
        <v>36.664900000000003</v>
      </c>
      <c r="C1013" s="2">
        <v>1218</v>
      </c>
    </row>
    <row r="1014" spans="2:3" x14ac:dyDescent="0.25">
      <c r="B1014" s="3">
        <v>36.684399999999997</v>
      </c>
      <c r="C1014" s="2">
        <v>1180</v>
      </c>
    </row>
    <row r="1015" spans="2:3" x14ac:dyDescent="0.25">
      <c r="B1015" s="3">
        <v>36.703899999999997</v>
      </c>
      <c r="C1015" s="2">
        <v>1247</v>
      </c>
    </row>
    <row r="1016" spans="2:3" x14ac:dyDescent="0.25">
      <c r="B1016" s="3">
        <v>36.723300000000002</v>
      </c>
      <c r="C1016" s="2">
        <v>1148</v>
      </c>
    </row>
    <row r="1017" spans="2:3" x14ac:dyDescent="0.25">
      <c r="B1017" s="3">
        <v>36.742800000000003</v>
      </c>
      <c r="C1017" s="2">
        <v>1147</v>
      </c>
    </row>
    <row r="1018" spans="2:3" x14ac:dyDescent="0.25">
      <c r="B1018" s="3">
        <v>36.762300000000003</v>
      </c>
      <c r="C1018" s="2">
        <v>1124</v>
      </c>
    </row>
    <row r="1019" spans="2:3" x14ac:dyDescent="0.25">
      <c r="B1019" s="3">
        <v>36.781700000000001</v>
      </c>
      <c r="C1019" s="2">
        <v>1152</v>
      </c>
    </row>
    <row r="1020" spans="2:3" x14ac:dyDescent="0.25">
      <c r="B1020" s="3">
        <v>36.801200000000001</v>
      </c>
      <c r="C1020" s="2">
        <v>1097</v>
      </c>
    </row>
    <row r="1021" spans="2:3" x14ac:dyDescent="0.25">
      <c r="B1021" s="3">
        <v>36.820700000000002</v>
      </c>
      <c r="C1021" s="2">
        <v>1077</v>
      </c>
    </row>
    <row r="1022" spans="2:3" x14ac:dyDescent="0.25">
      <c r="B1022" s="3">
        <v>36.840200000000003</v>
      </c>
      <c r="C1022" s="2">
        <v>1162</v>
      </c>
    </row>
    <row r="1023" spans="2:3" x14ac:dyDescent="0.25">
      <c r="B1023" s="3">
        <v>36.8596</v>
      </c>
      <c r="C1023" s="2">
        <v>1022</v>
      </c>
    </row>
    <row r="1024" spans="2:3" x14ac:dyDescent="0.25">
      <c r="B1024" s="3">
        <v>36.879100000000001</v>
      </c>
      <c r="C1024" s="2">
        <v>1240</v>
      </c>
    </row>
    <row r="1025" spans="2:3" x14ac:dyDescent="0.25">
      <c r="B1025" s="3">
        <v>36.898600000000002</v>
      </c>
      <c r="C1025" s="2">
        <v>1182</v>
      </c>
    </row>
    <row r="1026" spans="2:3" x14ac:dyDescent="0.25">
      <c r="B1026" s="3">
        <v>36.917999999999999</v>
      </c>
      <c r="C1026" s="2">
        <v>1082</v>
      </c>
    </row>
    <row r="1027" spans="2:3" x14ac:dyDescent="0.25">
      <c r="B1027" s="3">
        <v>36.9375</v>
      </c>
      <c r="C1027" s="2">
        <v>1145</v>
      </c>
    </row>
    <row r="1028" spans="2:3" x14ac:dyDescent="0.25">
      <c r="B1028" s="3">
        <v>36.957000000000001</v>
      </c>
      <c r="C1028" s="2">
        <v>967</v>
      </c>
    </row>
    <row r="1029" spans="2:3" x14ac:dyDescent="0.25">
      <c r="B1029" s="3">
        <v>36.976399999999998</v>
      </c>
      <c r="C1029" s="2">
        <v>1341</v>
      </c>
    </row>
    <row r="1030" spans="2:3" x14ac:dyDescent="0.25">
      <c r="B1030" s="3">
        <v>36.995899999999999</v>
      </c>
      <c r="C1030" s="2">
        <v>1262</v>
      </c>
    </row>
    <row r="1031" spans="2:3" x14ac:dyDescent="0.25">
      <c r="B1031" s="3">
        <v>37.0154</v>
      </c>
      <c r="C1031" s="2">
        <v>1079</v>
      </c>
    </row>
    <row r="1032" spans="2:3" x14ac:dyDescent="0.25">
      <c r="B1032" s="3">
        <v>37.0349</v>
      </c>
      <c r="C1032" s="2">
        <v>1177</v>
      </c>
    </row>
    <row r="1033" spans="2:3" x14ac:dyDescent="0.25">
      <c r="B1033" s="3">
        <v>37.054299999999998</v>
      </c>
      <c r="C1033" s="2">
        <v>1095</v>
      </c>
    </row>
    <row r="1034" spans="2:3" x14ac:dyDescent="0.25">
      <c r="B1034" s="3">
        <v>37.073799999999999</v>
      </c>
      <c r="C1034" s="2">
        <v>967</v>
      </c>
    </row>
    <row r="1035" spans="2:3" x14ac:dyDescent="0.25">
      <c r="B1035" s="3">
        <v>37.093299999999999</v>
      </c>
      <c r="C1035" s="2">
        <v>983</v>
      </c>
    </row>
    <row r="1036" spans="2:3" x14ac:dyDescent="0.25">
      <c r="B1036" s="3">
        <v>37.112699999999997</v>
      </c>
      <c r="C1036" s="2">
        <v>1095</v>
      </c>
    </row>
    <row r="1037" spans="2:3" x14ac:dyDescent="0.25">
      <c r="B1037" s="3">
        <v>37.132199999999997</v>
      </c>
      <c r="C1037" s="2">
        <v>1115</v>
      </c>
    </row>
    <row r="1038" spans="2:3" x14ac:dyDescent="0.25">
      <c r="B1038" s="3">
        <v>37.151699999999998</v>
      </c>
      <c r="C1038" s="2">
        <v>1141</v>
      </c>
    </row>
    <row r="1039" spans="2:3" x14ac:dyDescent="0.25">
      <c r="B1039" s="3">
        <v>37.171199999999999</v>
      </c>
      <c r="C1039" s="2">
        <v>1006</v>
      </c>
    </row>
    <row r="1040" spans="2:3" x14ac:dyDescent="0.25">
      <c r="B1040" s="3">
        <v>37.190600000000003</v>
      </c>
      <c r="C1040" s="2">
        <v>854</v>
      </c>
    </row>
    <row r="1041" spans="2:3" x14ac:dyDescent="0.25">
      <c r="B1041" s="3">
        <v>37.210099999999997</v>
      </c>
      <c r="C1041" s="2">
        <v>908</v>
      </c>
    </row>
    <row r="1042" spans="2:3" x14ac:dyDescent="0.25">
      <c r="B1042" s="3">
        <v>37.229599999999998</v>
      </c>
      <c r="C1042" s="2">
        <v>1146</v>
      </c>
    </row>
    <row r="1043" spans="2:3" x14ac:dyDescent="0.25">
      <c r="B1043" s="3">
        <v>37.249000000000002</v>
      </c>
      <c r="C1043" s="2">
        <v>742</v>
      </c>
    </row>
    <row r="1044" spans="2:3" x14ac:dyDescent="0.25">
      <c r="B1044" s="3">
        <v>37.268500000000003</v>
      </c>
      <c r="C1044" s="2">
        <v>819</v>
      </c>
    </row>
    <row r="1045" spans="2:3" x14ac:dyDescent="0.25">
      <c r="B1045" s="3">
        <v>37.287999999999997</v>
      </c>
      <c r="C1045" s="2">
        <v>843</v>
      </c>
    </row>
    <row r="1046" spans="2:3" x14ac:dyDescent="0.25">
      <c r="B1046" s="3">
        <v>37.307400000000001</v>
      </c>
      <c r="C1046" s="2">
        <v>803</v>
      </c>
    </row>
    <row r="1047" spans="2:3" x14ac:dyDescent="0.25">
      <c r="B1047" s="3">
        <v>37.326900000000002</v>
      </c>
      <c r="C1047" s="2">
        <v>804</v>
      </c>
    </row>
    <row r="1048" spans="2:3" x14ac:dyDescent="0.25">
      <c r="B1048" s="3">
        <v>37.346400000000003</v>
      </c>
      <c r="C1048" s="2">
        <v>689</v>
      </c>
    </row>
    <row r="1049" spans="2:3" x14ac:dyDescent="0.25">
      <c r="B1049" s="3">
        <v>37.365900000000003</v>
      </c>
      <c r="C1049" s="2">
        <v>824</v>
      </c>
    </row>
    <row r="1050" spans="2:3" x14ac:dyDescent="0.25">
      <c r="B1050" s="3">
        <v>37.385300000000001</v>
      </c>
      <c r="C1050" s="2">
        <v>533</v>
      </c>
    </row>
    <row r="1051" spans="2:3" x14ac:dyDescent="0.25">
      <c r="B1051" s="3">
        <v>37.404800000000002</v>
      </c>
      <c r="C1051" s="2">
        <v>611</v>
      </c>
    </row>
    <row r="1052" spans="2:3" x14ac:dyDescent="0.25">
      <c r="B1052" s="3">
        <v>37.424300000000002</v>
      </c>
      <c r="C1052" s="2">
        <v>584</v>
      </c>
    </row>
    <row r="1053" spans="2:3" x14ac:dyDescent="0.25">
      <c r="B1053" s="3">
        <v>37.4437</v>
      </c>
      <c r="C1053" s="2">
        <v>460</v>
      </c>
    </row>
    <row r="1054" spans="2:3" x14ac:dyDescent="0.25">
      <c r="B1054" s="3">
        <v>37.463200000000001</v>
      </c>
      <c r="C1054" s="2">
        <v>363</v>
      </c>
    </row>
    <row r="1055" spans="2:3" x14ac:dyDescent="0.25">
      <c r="B1055" s="3">
        <v>37.482700000000001</v>
      </c>
      <c r="C1055" s="2">
        <v>498</v>
      </c>
    </row>
    <row r="1056" spans="2:3" x14ac:dyDescent="0.25">
      <c r="B1056" s="3">
        <v>37.502099999999999</v>
      </c>
      <c r="C1056" s="2">
        <v>414</v>
      </c>
    </row>
    <row r="1057" spans="2:3" x14ac:dyDescent="0.25">
      <c r="B1057" s="3">
        <v>37.521599999999999</v>
      </c>
      <c r="C1057" s="2">
        <v>370</v>
      </c>
    </row>
    <row r="1058" spans="2:3" x14ac:dyDescent="0.25">
      <c r="B1058" s="3">
        <v>37.5411</v>
      </c>
      <c r="C1058" s="2">
        <v>299</v>
      </c>
    </row>
    <row r="1059" spans="2:3" x14ac:dyDescent="0.25">
      <c r="B1059" s="3">
        <v>37.560600000000001</v>
      </c>
      <c r="C1059" s="2">
        <v>560</v>
      </c>
    </row>
    <row r="1060" spans="2:3" x14ac:dyDescent="0.25">
      <c r="B1060" s="3">
        <v>37.58</v>
      </c>
      <c r="C1060" s="2">
        <v>359</v>
      </c>
    </row>
    <row r="1061" spans="2:3" x14ac:dyDescent="0.25">
      <c r="B1061" s="3">
        <v>37.599499999999999</v>
      </c>
      <c r="C1061" s="2">
        <v>249</v>
      </c>
    </row>
    <row r="1062" spans="2:3" x14ac:dyDescent="0.25">
      <c r="B1062" s="3">
        <v>37.619</v>
      </c>
      <c r="C1062" s="2">
        <v>444</v>
      </c>
    </row>
    <row r="1063" spans="2:3" x14ac:dyDescent="0.25">
      <c r="B1063" s="3">
        <v>37.638399999999997</v>
      </c>
      <c r="C1063" s="2">
        <v>364</v>
      </c>
    </row>
    <row r="1064" spans="2:3" x14ac:dyDescent="0.25">
      <c r="B1064" s="3">
        <v>37.657899999999998</v>
      </c>
      <c r="C1064" s="2">
        <v>312</v>
      </c>
    </row>
    <row r="1065" spans="2:3" x14ac:dyDescent="0.25">
      <c r="B1065" s="3">
        <v>37.677399999999999</v>
      </c>
      <c r="C1065" s="2">
        <v>273</v>
      </c>
    </row>
    <row r="1066" spans="2:3" x14ac:dyDescent="0.25">
      <c r="B1066" s="3">
        <v>37.696800000000003</v>
      </c>
      <c r="C1066" s="2">
        <v>141</v>
      </c>
    </row>
    <row r="1067" spans="2:3" x14ac:dyDescent="0.25">
      <c r="B1067" s="3">
        <v>37.716299999999997</v>
      </c>
      <c r="C1067" s="2">
        <v>5</v>
      </c>
    </row>
    <row r="1068" spans="2:3" x14ac:dyDescent="0.25">
      <c r="B1068" s="3">
        <v>37.735799999999998</v>
      </c>
      <c r="C1068" s="2">
        <v>40</v>
      </c>
    </row>
    <row r="1069" spans="2:3" x14ac:dyDescent="0.25">
      <c r="B1069" s="3">
        <v>37.755299999999998</v>
      </c>
      <c r="C1069" s="2">
        <v>28</v>
      </c>
    </row>
    <row r="1070" spans="2:3" x14ac:dyDescent="0.25">
      <c r="B1070" s="3">
        <v>37.774700000000003</v>
      </c>
      <c r="C1070" s="2">
        <v>78</v>
      </c>
    </row>
    <row r="1071" spans="2:3" x14ac:dyDescent="0.25">
      <c r="B1071" s="3">
        <v>37.794199999999996</v>
      </c>
      <c r="C1071" s="2">
        <v>87</v>
      </c>
    </row>
    <row r="1072" spans="2:3" x14ac:dyDescent="0.25">
      <c r="B1072" s="3">
        <v>37.813699999999997</v>
      </c>
      <c r="C1072" s="2">
        <v>263</v>
      </c>
    </row>
    <row r="1073" spans="2:3" x14ac:dyDescent="0.25">
      <c r="B1073" s="3">
        <v>37.833100000000002</v>
      </c>
      <c r="C1073" s="2">
        <v>229</v>
      </c>
    </row>
    <row r="1074" spans="2:3" x14ac:dyDescent="0.25">
      <c r="B1074" s="3">
        <v>37.852600000000002</v>
      </c>
      <c r="C1074" s="2">
        <v>51</v>
      </c>
    </row>
    <row r="1075" spans="2:3" x14ac:dyDescent="0.25">
      <c r="B1075" s="3">
        <v>37.872100000000003</v>
      </c>
      <c r="C1075" s="2">
        <v>145</v>
      </c>
    </row>
    <row r="1076" spans="2:3" x14ac:dyDescent="0.25">
      <c r="B1076" s="3">
        <v>37.891599999999997</v>
      </c>
      <c r="C1076" s="2">
        <v>-12</v>
      </c>
    </row>
    <row r="1077" spans="2:3" x14ac:dyDescent="0.25">
      <c r="B1077" s="3">
        <v>37.911000000000001</v>
      </c>
      <c r="C1077" s="2">
        <v>62</v>
      </c>
    </row>
    <row r="1078" spans="2:3" x14ac:dyDescent="0.25">
      <c r="B1078" s="3">
        <v>37.930500000000002</v>
      </c>
      <c r="C1078" s="2">
        <v>123</v>
      </c>
    </row>
    <row r="1079" spans="2:3" x14ac:dyDescent="0.25">
      <c r="B1079" s="3">
        <v>37.950000000000003</v>
      </c>
      <c r="C1079" s="2">
        <v>41</v>
      </c>
    </row>
    <row r="1080" spans="2:3" x14ac:dyDescent="0.25">
      <c r="B1080" s="3">
        <v>37.9694</v>
      </c>
      <c r="C1080" s="2">
        <v>1</v>
      </c>
    </row>
    <row r="1081" spans="2:3" x14ac:dyDescent="0.25">
      <c r="B1081" s="3">
        <v>37.988900000000001</v>
      </c>
      <c r="C1081" s="2">
        <v>32</v>
      </c>
    </row>
    <row r="1082" spans="2:3" x14ac:dyDescent="0.25">
      <c r="B1082" s="3">
        <v>38.008400000000002</v>
      </c>
      <c r="C1082" s="2">
        <v>193</v>
      </c>
    </row>
    <row r="1083" spans="2:3" x14ac:dyDescent="0.25">
      <c r="B1083" s="3">
        <v>38.027799999999999</v>
      </c>
      <c r="C1083" s="2">
        <v>131</v>
      </c>
    </row>
    <row r="1084" spans="2:3" x14ac:dyDescent="0.25">
      <c r="B1084" s="3">
        <v>38.0473</v>
      </c>
      <c r="C1084" s="2">
        <v>-43</v>
      </c>
    </row>
    <row r="1085" spans="2:3" x14ac:dyDescent="0.25">
      <c r="B1085" s="3">
        <v>38.066800000000001</v>
      </c>
      <c r="C1085" s="2">
        <v>-59</v>
      </c>
    </row>
    <row r="1086" spans="2:3" x14ac:dyDescent="0.25">
      <c r="B1086" s="3">
        <v>38.086300000000001</v>
      </c>
      <c r="C1086" s="2">
        <v>-21</v>
      </c>
    </row>
    <row r="1087" spans="2:3" x14ac:dyDescent="0.25">
      <c r="B1087" s="3">
        <v>38.105699999999999</v>
      </c>
      <c r="C1087" s="2">
        <v>-8</v>
      </c>
    </row>
    <row r="1088" spans="2:3" x14ac:dyDescent="0.25">
      <c r="B1088" s="3">
        <v>38.1252</v>
      </c>
      <c r="C1088" s="2">
        <v>64</v>
      </c>
    </row>
    <row r="1089" spans="2:3" x14ac:dyDescent="0.25">
      <c r="B1089" s="3">
        <v>38.1447</v>
      </c>
      <c r="C1089" s="2">
        <v>-26</v>
      </c>
    </row>
    <row r="1090" spans="2:3" x14ac:dyDescent="0.25">
      <c r="B1090" s="3">
        <v>38.164099999999998</v>
      </c>
      <c r="C1090" s="2">
        <v>150</v>
      </c>
    </row>
    <row r="1091" spans="2:3" x14ac:dyDescent="0.25">
      <c r="B1091" s="3">
        <v>38.183599999999998</v>
      </c>
      <c r="C1091" s="2">
        <v>60</v>
      </c>
    </row>
    <row r="1092" spans="2:3" x14ac:dyDescent="0.25">
      <c r="B1092" s="3">
        <v>38.203099999999999</v>
      </c>
      <c r="C1092" s="2">
        <v>-6</v>
      </c>
    </row>
    <row r="1093" spans="2:3" x14ac:dyDescent="0.25">
      <c r="B1093" s="3">
        <v>38.222499999999997</v>
      </c>
      <c r="C1093" s="2">
        <v>180</v>
      </c>
    </row>
    <row r="1094" spans="2:3" x14ac:dyDescent="0.25">
      <c r="B1094" s="3">
        <v>38.241999999999997</v>
      </c>
      <c r="C1094" s="2">
        <v>16</v>
      </c>
    </row>
    <row r="1095" spans="2:3" x14ac:dyDescent="0.25">
      <c r="B1095" s="3">
        <v>38.261499999999998</v>
      </c>
      <c r="C1095" s="2">
        <v>-44</v>
      </c>
    </row>
    <row r="1096" spans="2:3" x14ac:dyDescent="0.25">
      <c r="B1096" s="3">
        <v>38.280999999999999</v>
      </c>
      <c r="C1096" s="2">
        <v>172</v>
      </c>
    </row>
    <row r="1097" spans="2:3" x14ac:dyDescent="0.25">
      <c r="B1097" s="3">
        <v>38.300400000000003</v>
      </c>
      <c r="C1097" s="2">
        <v>44</v>
      </c>
    </row>
    <row r="1098" spans="2:3" x14ac:dyDescent="0.25">
      <c r="B1098" s="3">
        <v>38.319899999999997</v>
      </c>
      <c r="C1098" s="2">
        <v>104</v>
      </c>
    </row>
    <row r="1099" spans="2:3" x14ac:dyDescent="0.25">
      <c r="B1099" s="3">
        <v>38.339399999999998</v>
      </c>
      <c r="C1099" s="2">
        <v>-79</v>
      </c>
    </row>
    <row r="1100" spans="2:3" x14ac:dyDescent="0.25">
      <c r="B1100" s="3">
        <v>38.358800000000002</v>
      </c>
      <c r="C1100" s="2">
        <v>-32</v>
      </c>
    </row>
    <row r="1101" spans="2:3" x14ac:dyDescent="0.25">
      <c r="B1101" s="3">
        <v>38.378300000000003</v>
      </c>
      <c r="C1101" s="2">
        <v>-164</v>
      </c>
    </row>
    <row r="1102" spans="2:3" x14ac:dyDescent="0.25">
      <c r="B1102" s="3">
        <v>38.397799999999997</v>
      </c>
      <c r="C1102" s="2">
        <v>118</v>
      </c>
    </row>
    <row r="1103" spans="2:3" x14ac:dyDescent="0.25">
      <c r="B1103" s="3">
        <v>38.417200000000001</v>
      </c>
      <c r="C1103" s="2">
        <v>-67</v>
      </c>
    </row>
    <row r="1104" spans="2:3" x14ac:dyDescent="0.25">
      <c r="B1104" s="3">
        <v>38.436700000000002</v>
      </c>
      <c r="C1104" s="2">
        <v>127</v>
      </c>
    </row>
    <row r="1105" spans="2:3" x14ac:dyDescent="0.25">
      <c r="B1105" s="3">
        <v>38.456200000000003</v>
      </c>
      <c r="C1105" s="2">
        <v>55</v>
      </c>
    </row>
    <row r="1106" spans="2:3" x14ac:dyDescent="0.25">
      <c r="B1106" s="3">
        <v>38.475700000000003</v>
      </c>
      <c r="C1106" s="2">
        <v>49</v>
      </c>
    </row>
    <row r="1107" spans="2:3" x14ac:dyDescent="0.25">
      <c r="B1107" s="3">
        <v>38.495100000000001</v>
      </c>
      <c r="C1107" s="2">
        <v>-50</v>
      </c>
    </row>
    <row r="1108" spans="2:3" x14ac:dyDescent="0.25">
      <c r="B1108" s="3">
        <v>38.514600000000002</v>
      </c>
      <c r="C1108" s="2">
        <v>-1</v>
      </c>
    </row>
    <row r="1109" spans="2:3" x14ac:dyDescent="0.25">
      <c r="B1109" s="3">
        <v>38.534100000000002</v>
      </c>
      <c r="C1109" s="2">
        <v>110</v>
      </c>
    </row>
    <row r="1110" spans="2:3" x14ac:dyDescent="0.25">
      <c r="B1110" s="3">
        <v>38.5535</v>
      </c>
      <c r="C1110" s="2">
        <v>-92</v>
      </c>
    </row>
    <row r="1111" spans="2:3" x14ac:dyDescent="0.25">
      <c r="B1111" s="3">
        <v>38.573</v>
      </c>
      <c r="C1111" s="2">
        <v>136</v>
      </c>
    </row>
    <row r="1112" spans="2:3" x14ac:dyDescent="0.25">
      <c r="B1112" s="3">
        <v>38.592500000000001</v>
      </c>
      <c r="C1112" s="2">
        <v>-23</v>
      </c>
    </row>
    <row r="1113" spans="2:3" x14ac:dyDescent="0.25">
      <c r="B1113" s="3">
        <v>38.611899999999999</v>
      </c>
      <c r="C1113" s="2">
        <v>284</v>
      </c>
    </row>
    <row r="1114" spans="2:3" x14ac:dyDescent="0.25">
      <c r="B1114" s="3">
        <v>38.631399999999999</v>
      </c>
      <c r="C1114" s="2">
        <v>-40</v>
      </c>
    </row>
    <row r="1115" spans="2:3" x14ac:dyDescent="0.25">
      <c r="B1115" s="3">
        <v>38.6509</v>
      </c>
      <c r="C1115" s="2">
        <v>52</v>
      </c>
    </row>
    <row r="1116" spans="2:3" x14ac:dyDescent="0.25">
      <c r="B1116" s="3">
        <v>38.670400000000001</v>
      </c>
      <c r="C1116" s="2">
        <v>-95</v>
      </c>
    </row>
    <row r="1117" spans="2:3" x14ac:dyDescent="0.25">
      <c r="B1117" s="3">
        <v>38.689799999999998</v>
      </c>
      <c r="C1117" s="2">
        <v>-29</v>
      </c>
    </row>
    <row r="1118" spans="2:3" x14ac:dyDescent="0.25">
      <c r="B1118" s="3">
        <v>38.709299999999999</v>
      </c>
      <c r="C1118" s="2">
        <v>-28</v>
      </c>
    </row>
    <row r="1119" spans="2:3" x14ac:dyDescent="0.25">
      <c r="B1119" s="3">
        <v>38.7288</v>
      </c>
      <c r="C1119" s="2">
        <v>-8</v>
      </c>
    </row>
    <row r="1120" spans="2:3" x14ac:dyDescent="0.25">
      <c r="B1120" s="3">
        <v>38.748199999999997</v>
      </c>
      <c r="C1120" s="2">
        <v>-64</v>
      </c>
    </row>
    <row r="1121" spans="2:3" x14ac:dyDescent="0.25">
      <c r="B1121" s="3">
        <v>38.767699999999998</v>
      </c>
      <c r="C1121" s="2">
        <v>-52</v>
      </c>
    </row>
    <row r="1122" spans="2:3" x14ac:dyDescent="0.25">
      <c r="B1122" s="3">
        <v>38.787199999999999</v>
      </c>
      <c r="C1122" s="2">
        <v>136</v>
      </c>
    </row>
    <row r="1123" spans="2:3" x14ac:dyDescent="0.25">
      <c r="B1123" s="3">
        <v>38.806699999999999</v>
      </c>
      <c r="C1123" s="2">
        <v>-118</v>
      </c>
    </row>
    <row r="1124" spans="2:3" x14ac:dyDescent="0.25">
      <c r="B1124" s="3">
        <v>38.826099999999997</v>
      </c>
      <c r="C1124" s="2">
        <v>-49</v>
      </c>
    </row>
    <row r="1125" spans="2:3" x14ac:dyDescent="0.25">
      <c r="B1125" s="3">
        <v>38.845599999999997</v>
      </c>
      <c r="C1125" s="2">
        <v>172</v>
      </c>
    </row>
    <row r="1126" spans="2:3" x14ac:dyDescent="0.25">
      <c r="B1126" s="3">
        <v>38.865099999999998</v>
      </c>
      <c r="C1126" s="2">
        <v>-65</v>
      </c>
    </row>
    <row r="1127" spans="2:3" x14ac:dyDescent="0.25">
      <c r="B1127" s="3">
        <v>38.884500000000003</v>
      </c>
      <c r="C1127" s="2">
        <v>23</v>
      </c>
    </row>
    <row r="1128" spans="2:3" x14ac:dyDescent="0.25">
      <c r="B1128" s="3">
        <v>38.904000000000003</v>
      </c>
      <c r="C1128" s="2">
        <v>-169</v>
      </c>
    </row>
    <row r="1129" spans="2:3" x14ac:dyDescent="0.25">
      <c r="B1129" s="3">
        <v>38.923499999999997</v>
      </c>
      <c r="C1129" s="2">
        <v>78</v>
      </c>
    </row>
    <row r="1130" spans="2:3" x14ac:dyDescent="0.25">
      <c r="B1130" s="3">
        <v>38.942900000000002</v>
      </c>
      <c r="C1130" s="2">
        <v>103</v>
      </c>
    </row>
    <row r="1131" spans="2:3" x14ac:dyDescent="0.25">
      <c r="B1131" s="3">
        <v>38.962400000000002</v>
      </c>
      <c r="C1131" s="2">
        <v>-5</v>
      </c>
    </row>
    <row r="1132" spans="2:3" x14ac:dyDescent="0.25">
      <c r="B1132" s="3">
        <v>38.981900000000003</v>
      </c>
      <c r="C1132" s="2">
        <v>69</v>
      </c>
    </row>
    <row r="1133" spans="2:3" x14ac:dyDescent="0.25">
      <c r="B1133" s="3">
        <v>39.001399999999997</v>
      </c>
      <c r="C1133" s="2">
        <v>-46</v>
      </c>
    </row>
    <row r="1134" spans="2:3" x14ac:dyDescent="0.25">
      <c r="B1134" s="3">
        <v>39.020800000000001</v>
      </c>
      <c r="C1134" s="2">
        <v>112</v>
      </c>
    </row>
    <row r="1135" spans="2:3" x14ac:dyDescent="0.25">
      <c r="B1135" s="3">
        <v>39.040300000000002</v>
      </c>
      <c r="C1135" s="2">
        <v>109</v>
      </c>
    </row>
    <row r="1136" spans="2:3" x14ac:dyDescent="0.25">
      <c r="B1136" s="3">
        <v>39.059800000000003</v>
      </c>
      <c r="C1136" s="2">
        <v>106</v>
      </c>
    </row>
    <row r="1137" spans="2:3" x14ac:dyDescent="0.25">
      <c r="B1137" s="3">
        <v>39.0792</v>
      </c>
      <c r="C1137" s="2">
        <v>22</v>
      </c>
    </row>
    <row r="1138" spans="2:3" x14ac:dyDescent="0.25">
      <c r="B1138" s="3">
        <v>39.098700000000001</v>
      </c>
      <c r="C1138" s="2">
        <v>136</v>
      </c>
    </row>
    <row r="1139" spans="2:3" x14ac:dyDescent="0.25">
      <c r="B1139" s="3">
        <v>39.118200000000002</v>
      </c>
      <c r="C1139" s="2">
        <v>-3</v>
      </c>
    </row>
    <row r="1140" spans="2:3" x14ac:dyDescent="0.25">
      <c r="B1140" s="3">
        <v>39.137599999999999</v>
      </c>
      <c r="C1140" s="2">
        <v>-88</v>
      </c>
    </row>
    <row r="1141" spans="2:3" x14ac:dyDescent="0.25">
      <c r="B1141" s="3">
        <v>39.1571</v>
      </c>
      <c r="C1141" s="2">
        <v>33</v>
      </c>
    </row>
    <row r="1142" spans="2:3" x14ac:dyDescent="0.25">
      <c r="B1142" s="3">
        <v>39.176600000000001</v>
      </c>
      <c r="C1142" s="2">
        <v>27</v>
      </c>
    </row>
    <row r="1143" spans="2:3" x14ac:dyDescent="0.25">
      <c r="B1143" s="3">
        <v>39.196100000000001</v>
      </c>
      <c r="C1143" s="2">
        <v>9</v>
      </c>
    </row>
    <row r="1144" spans="2:3" x14ac:dyDescent="0.25">
      <c r="B1144" s="3">
        <v>39.215499999999999</v>
      </c>
      <c r="C1144" s="2">
        <v>44</v>
      </c>
    </row>
    <row r="1145" spans="2:3" x14ac:dyDescent="0.25">
      <c r="B1145" s="3">
        <v>39.234999999999999</v>
      </c>
      <c r="C1145" s="2">
        <v>116</v>
      </c>
    </row>
    <row r="1146" spans="2:3" x14ac:dyDescent="0.25">
      <c r="B1146" s="3">
        <v>39.2545</v>
      </c>
      <c r="C1146" s="2">
        <v>44</v>
      </c>
    </row>
    <row r="1147" spans="2:3" x14ac:dyDescent="0.25">
      <c r="B1147" s="3">
        <v>39.273899999999998</v>
      </c>
      <c r="C1147" s="2">
        <v>132</v>
      </c>
    </row>
    <row r="1148" spans="2:3" x14ac:dyDescent="0.25">
      <c r="B1148" s="3">
        <v>39.293399999999998</v>
      </c>
      <c r="C1148" s="2">
        <v>-79</v>
      </c>
    </row>
    <row r="1149" spans="2:3" x14ac:dyDescent="0.25">
      <c r="B1149" s="3">
        <v>39.312899999999999</v>
      </c>
      <c r="C1149" s="2">
        <v>95</v>
      </c>
    </row>
    <row r="1150" spans="2:3" x14ac:dyDescent="0.25">
      <c r="B1150" s="3">
        <v>39.332299999999996</v>
      </c>
      <c r="C1150" s="2">
        <v>9</v>
      </c>
    </row>
    <row r="1151" spans="2:3" x14ac:dyDescent="0.25">
      <c r="B1151" s="3">
        <v>39.351799999999997</v>
      </c>
      <c r="C1151" s="2">
        <v>-50</v>
      </c>
    </row>
    <row r="1152" spans="2:3" x14ac:dyDescent="0.25">
      <c r="B1152" s="3">
        <v>39.371299999999998</v>
      </c>
      <c r="C1152" s="2">
        <v>-20</v>
      </c>
    </row>
    <row r="1153" spans="2:3" x14ac:dyDescent="0.25">
      <c r="B1153" s="3">
        <v>39.390799999999999</v>
      </c>
      <c r="C1153" s="2">
        <v>-92</v>
      </c>
    </row>
    <row r="1154" spans="2:3" x14ac:dyDescent="0.25">
      <c r="B1154" s="3">
        <v>39.410200000000003</v>
      </c>
      <c r="C1154" s="2">
        <v>-33</v>
      </c>
    </row>
    <row r="1155" spans="2:3" x14ac:dyDescent="0.25">
      <c r="B1155" s="3">
        <v>39.429699999999997</v>
      </c>
      <c r="C1155" s="2">
        <v>90</v>
      </c>
    </row>
    <row r="1156" spans="2:3" x14ac:dyDescent="0.25">
      <c r="B1156" s="3">
        <v>39.449199999999998</v>
      </c>
      <c r="C1156" s="2">
        <v>-17</v>
      </c>
    </row>
    <row r="1157" spans="2:3" x14ac:dyDescent="0.25">
      <c r="B1157" s="3">
        <v>39.468600000000002</v>
      </c>
      <c r="C1157" s="2">
        <v>-26</v>
      </c>
    </row>
    <row r="1158" spans="2:3" x14ac:dyDescent="0.25">
      <c r="B1158" s="3">
        <v>39.488100000000003</v>
      </c>
      <c r="C1158" s="2">
        <v>180</v>
      </c>
    </row>
    <row r="1159" spans="2:3" x14ac:dyDescent="0.25">
      <c r="B1159" s="3">
        <v>39.507599999999996</v>
      </c>
      <c r="C1159" s="2">
        <v>84</v>
      </c>
    </row>
    <row r="1160" spans="2:3" x14ac:dyDescent="0.25">
      <c r="B1160" s="3">
        <v>39.527000000000001</v>
      </c>
      <c r="C1160" s="2">
        <v>85</v>
      </c>
    </row>
    <row r="1161" spans="2:3" x14ac:dyDescent="0.25">
      <c r="B1161" s="3">
        <v>39.546500000000002</v>
      </c>
      <c r="C1161" s="2">
        <v>76</v>
      </c>
    </row>
    <row r="1162" spans="2:3" x14ac:dyDescent="0.25">
      <c r="B1162" s="3">
        <v>39.566000000000003</v>
      </c>
      <c r="C1162" s="2">
        <v>-15</v>
      </c>
    </row>
    <row r="1163" spans="2:3" x14ac:dyDescent="0.25">
      <c r="B1163" s="3">
        <v>39.585500000000003</v>
      </c>
      <c r="C1163" s="2">
        <v>59</v>
      </c>
    </row>
    <row r="1164" spans="2:3" x14ac:dyDescent="0.25">
      <c r="B1164" s="3">
        <v>39.604900000000001</v>
      </c>
      <c r="C1164" s="2">
        <v>50</v>
      </c>
    </row>
    <row r="1165" spans="2:3" x14ac:dyDescent="0.25">
      <c r="B1165" s="3">
        <v>39.624400000000001</v>
      </c>
      <c r="C1165" s="2">
        <v>36</v>
      </c>
    </row>
    <row r="1166" spans="2:3" x14ac:dyDescent="0.25">
      <c r="B1166" s="3">
        <v>39.643900000000002</v>
      </c>
      <c r="C1166" s="2">
        <v>120</v>
      </c>
    </row>
    <row r="1167" spans="2:3" x14ac:dyDescent="0.25">
      <c r="B1167" s="3">
        <v>39.6633</v>
      </c>
      <c r="C1167" s="2">
        <v>122</v>
      </c>
    </row>
    <row r="1168" spans="2:3" x14ac:dyDescent="0.25">
      <c r="B1168" s="3">
        <v>39.6828</v>
      </c>
      <c r="C1168" s="2">
        <v>165</v>
      </c>
    </row>
    <row r="1169" spans="2:3" x14ac:dyDescent="0.25">
      <c r="B1169" s="3">
        <v>39.702300000000001</v>
      </c>
      <c r="C1169" s="2">
        <v>194</v>
      </c>
    </row>
    <row r="1170" spans="2:3" x14ac:dyDescent="0.25">
      <c r="B1170" s="3">
        <v>39.721800000000002</v>
      </c>
      <c r="C1170" s="2">
        <v>-23</v>
      </c>
    </row>
    <row r="1171" spans="2:3" x14ac:dyDescent="0.25">
      <c r="B1171" s="3">
        <v>39.741199999999999</v>
      </c>
      <c r="C1171" s="2">
        <v>163</v>
      </c>
    </row>
    <row r="1172" spans="2:3" x14ac:dyDescent="0.25">
      <c r="B1172" s="3">
        <v>39.7607</v>
      </c>
      <c r="C1172" s="2">
        <v>47</v>
      </c>
    </row>
    <row r="1173" spans="2:3" x14ac:dyDescent="0.25">
      <c r="B1173" s="3">
        <v>39.780200000000001</v>
      </c>
      <c r="C1173" s="2">
        <v>-77</v>
      </c>
    </row>
    <row r="1174" spans="2:3" x14ac:dyDescent="0.25">
      <c r="B1174" s="3">
        <v>39.799599999999998</v>
      </c>
      <c r="C1174" s="2">
        <v>41</v>
      </c>
    </row>
    <row r="1175" spans="2:3" x14ac:dyDescent="0.25">
      <c r="B1175" s="3">
        <v>39.819099999999999</v>
      </c>
      <c r="C1175" s="2">
        <v>145</v>
      </c>
    </row>
    <row r="1176" spans="2:3" x14ac:dyDescent="0.25">
      <c r="B1176" s="3">
        <v>39.8386</v>
      </c>
      <c r="C1176" s="2">
        <v>56</v>
      </c>
    </row>
    <row r="1177" spans="2:3" x14ac:dyDescent="0.25">
      <c r="B1177" s="3">
        <v>39.857999999999997</v>
      </c>
      <c r="C1177" s="2">
        <v>-127</v>
      </c>
    </row>
    <row r="1178" spans="2:3" x14ac:dyDescent="0.25">
      <c r="B1178" s="3">
        <v>39.877499999999998</v>
      </c>
      <c r="C1178" s="2">
        <v>-57</v>
      </c>
    </row>
    <row r="1179" spans="2:3" x14ac:dyDescent="0.25">
      <c r="B1179" s="3">
        <v>39.896999999999998</v>
      </c>
      <c r="C1179" s="2">
        <v>51</v>
      </c>
    </row>
    <row r="1180" spans="2:3" x14ac:dyDescent="0.25">
      <c r="B1180" s="3">
        <v>39.916499999999999</v>
      </c>
      <c r="C1180" s="2">
        <v>-58</v>
      </c>
    </row>
    <row r="1181" spans="2:3" x14ac:dyDescent="0.25">
      <c r="B1181" s="3">
        <v>39.935899999999997</v>
      </c>
      <c r="C1181" s="2">
        <v>102</v>
      </c>
    </row>
    <row r="1182" spans="2:3" x14ac:dyDescent="0.25">
      <c r="B1182" s="3">
        <v>39.955399999999997</v>
      </c>
      <c r="C1182" s="2">
        <v>41</v>
      </c>
    </row>
    <row r="1183" spans="2:3" x14ac:dyDescent="0.25">
      <c r="B1183" s="3">
        <v>39.974899999999998</v>
      </c>
      <c r="C1183" s="2">
        <v>-19</v>
      </c>
    </row>
    <row r="1184" spans="2:3" x14ac:dyDescent="0.25">
      <c r="B1184" s="3">
        <v>39.994300000000003</v>
      </c>
      <c r="C1184" s="2">
        <v>168</v>
      </c>
    </row>
    <row r="1185" spans="2:3" x14ac:dyDescent="0.25">
      <c r="B1185" s="3">
        <v>40.013800000000003</v>
      </c>
      <c r="C1185" s="2">
        <v>-53</v>
      </c>
    </row>
    <row r="1186" spans="2:3" x14ac:dyDescent="0.25">
      <c r="B1186" s="3">
        <v>40.033299999999997</v>
      </c>
      <c r="C1186" s="2">
        <v>84</v>
      </c>
    </row>
    <row r="1187" spans="2:3" x14ac:dyDescent="0.25">
      <c r="B1187" s="3">
        <v>40.052700000000002</v>
      </c>
      <c r="C1187" s="2">
        <v>126</v>
      </c>
    </row>
    <row r="1188" spans="2:3" x14ac:dyDescent="0.25">
      <c r="B1188" s="3">
        <v>40.072200000000002</v>
      </c>
      <c r="C1188" s="2">
        <v>210</v>
      </c>
    </row>
    <row r="1189" spans="2:3" x14ac:dyDescent="0.25">
      <c r="B1189" s="3">
        <v>40.091700000000003</v>
      </c>
      <c r="C1189" s="2">
        <v>8</v>
      </c>
    </row>
    <row r="1190" spans="2:3" x14ac:dyDescent="0.25">
      <c r="B1190" s="3">
        <v>40.111199999999997</v>
      </c>
      <c r="C1190" s="2">
        <v>196</v>
      </c>
    </row>
    <row r="1191" spans="2:3" x14ac:dyDescent="0.25">
      <c r="B1191" s="3">
        <v>40.130600000000001</v>
      </c>
      <c r="C1191" s="2">
        <v>91</v>
      </c>
    </row>
    <row r="1192" spans="2:3" x14ac:dyDescent="0.25">
      <c r="B1192" s="3">
        <v>40.150100000000002</v>
      </c>
      <c r="C1192" s="2">
        <v>40</v>
      </c>
    </row>
    <row r="1193" spans="2:3" x14ac:dyDescent="0.25">
      <c r="B1193" s="3">
        <v>40.169600000000003</v>
      </c>
      <c r="C1193" s="2">
        <v>-12</v>
      </c>
    </row>
    <row r="1194" spans="2:3" x14ac:dyDescent="0.25">
      <c r="B1194" s="3">
        <v>40.189</v>
      </c>
      <c r="C1194" s="2">
        <v>152</v>
      </c>
    </row>
    <row r="1195" spans="2:3" x14ac:dyDescent="0.25">
      <c r="B1195" s="3">
        <v>40.208500000000001</v>
      </c>
      <c r="C1195" s="2">
        <v>116</v>
      </c>
    </row>
    <row r="1196" spans="2:3" x14ac:dyDescent="0.25">
      <c r="B1196" s="3">
        <v>40.228000000000002</v>
      </c>
      <c r="C1196" s="2">
        <v>161</v>
      </c>
    </row>
    <row r="1197" spans="2:3" x14ac:dyDescent="0.25">
      <c r="B1197" s="3">
        <v>40.247399999999999</v>
      </c>
      <c r="C1197" s="2">
        <v>201</v>
      </c>
    </row>
    <row r="1198" spans="2:3" x14ac:dyDescent="0.25">
      <c r="B1198" s="3">
        <v>40.2669</v>
      </c>
      <c r="C1198" s="2">
        <v>107</v>
      </c>
    </row>
    <row r="1199" spans="2:3" x14ac:dyDescent="0.25">
      <c r="B1199" s="3">
        <v>40.2864</v>
      </c>
      <c r="C1199" s="2">
        <v>119</v>
      </c>
    </row>
    <row r="1200" spans="2:3" x14ac:dyDescent="0.25">
      <c r="B1200" s="3">
        <v>40.305900000000001</v>
      </c>
      <c r="C1200" s="2">
        <v>157</v>
      </c>
    </row>
    <row r="1201" spans="2:3" x14ac:dyDescent="0.25">
      <c r="B1201" s="3">
        <v>40.325299999999999</v>
      </c>
      <c r="C1201" s="2">
        <v>141</v>
      </c>
    </row>
    <row r="1202" spans="2:3" x14ac:dyDescent="0.25">
      <c r="B1202" s="3">
        <v>40.344799999999999</v>
      </c>
      <c r="C1202" s="2">
        <v>118</v>
      </c>
    </row>
    <row r="1203" spans="2:3" x14ac:dyDescent="0.25">
      <c r="B1203" s="3">
        <v>40.3643</v>
      </c>
      <c r="C1203" s="2">
        <v>-31</v>
      </c>
    </row>
    <row r="1204" spans="2:3" x14ac:dyDescent="0.25">
      <c r="B1204" s="3">
        <v>40.383699999999997</v>
      </c>
      <c r="C1204" s="2">
        <v>173</v>
      </c>
    </row>
    <row r="1205" spans="2:3" x14ac:dyDescent="0.25">
      <c r="B1205" s="3">
        <v>40.403199999999998</v>
      </c>
      <c r="C1205" s="2">
        <v>-147</v>
      </c>
    </row>
    <row r="1206" spans="2:3" x14ac:dyDescent="0.25">
      <c r="B1206" s="3">
        <v>40.422699999999999</v>
      </c>
      <c r="C1206" s="2">
        <v>53</v>
      </c>
    </row>
    <row r="1207" spans="2:3" x14ac:dyDescent="0.25">
      <c r="B1207" s="3">
        <v>40.442100000000003</v>
      </c>
      <c r="C1207" s="2">
        <v>0</v>
      </c>
    </row>
    <row r="1208" spans="2:3" x14ac:dyDescent="0.25">
      <c r="B1208" s="3">
        <v>40.461599999999997</v>
      </c>
      <c r="C1208" s="2">
        <v>-14</v>
      </c>
    </row>
    <row r="1209" spans="2:3" x14ac:dyDescent="0.25">
      <c r="B1209" s="3">
        <v>40.481099999999998</v>
      </c>
      <c r="C1209" s="2">
        <v>-92</v>
      </c>
    </row>
    <row r="1210" spans="2:3" x14ac:dyDescent="0.25">
      <c r="B1210" s="3">
        <v>40.500599999999999</v>
      </c>
      <c r="C1210" s="2">
        <v>-23</v>
      </c>
    </row>
    <row r="1211" spans="2:3" x14ac:dyDescent="0.25">
      <c r="B1211" s="3">
        <v>40.520000000000003</v>
      </c>
      <c r="C1211" s="2">
        <v>227</v>
      </c>
    </row>
    <row r="1212" spans="2:3" x14ac:dyDescent="0.25">
      <c r="B1212" s="3">
        <v>40.539499999999997</v>
      </c>
      <c r="C1212" s="2">
        <v>112</v>
      </c>
    </row>
    <row r="1213" spans="2:3" x14ac:dyDescent="0.25">
      <c r="B1213" s="3">
        <v>40.558999999999997</v>
      </c>
      <c r="C1213" s="2">
        <v>341</v>
      </c>
    </row>
    <row r="1214" spans="2:3" x14ac:dyDescent="0.25">
      <c r="B1214" s="3">
        <v>40.578400000000002</v>
      </c>
      <c r="C1214" s="2">
        <v>101</v>
      </c>
    </row>
    <row r="1215" spans="2:3" x14ac:dyDescent="0.25">
      <c r="B1215" s="3">
        <v>40.597900000000003</v>
      </c>
      <c r="C1215" s="2">
        <v>-70</v>
      </c>
    </row>
    <row r="1216" spans="2:3" x14ac:dyDescent="0.25">
      <c r="B1216" s="3">
        <v>40.617400000000004</v>
      </c>
      <c r="C1216" s="2">
        <v>-5</v>
      </c>
    </row>
    <row r="1217" spans="2:3" x14ac:dyDescent="0.25">
      <c r="B1217" s="3">
        <v>40.636899999999997</v>
      </c>
      <c r="C1217" s="2">
        <v>27</v>
      </c>
    </row>
    <row r="1218" spans="2:3" x14ac:dyDescent="0.25">
      <c r="B1218" s="3">
        <v>40.656300000000002</v>
      </c>
      <c r="C1218" s="2">
        <v>-1</v>
      </c>
    </row>
    <row r="1219" spans="2:3" x14ac:dyDescent="0.25">
      <c r="B1219" s="3">
        <v>40.675800000000002</v>
      </c>
      <c r="C1219" s="2">
        <v>96</v>
      </c>
    </row>
    <row r="1220" spans="2:3" x14ac:dyDescent="0.25">
      <c r="B1220" s="3">
        <v>40.695300000000003</v>
      </c>
      <c r="C1220" s="2">
        <v>-10</v>
      </c>
    </row>
    <row r="1221" spans="2:3" x14ac:dyDescent="0.25">
      <c r="B1221" s="3">
        <v>40.714700000000001</v>
      </c>
      <c r="C1221" s="2">
        <v>73</v>
      </c>
    </row>
    <row r="1222" spans="2:3" x14ac:dyDescent="0.25">
      <c r="B1222" s="3">
        <v>40.734200000000001</v>
      </c>
      <c r="C1222" s="2">
        <v>253</v>
      </c>
    </row>
    <row r="1223" spans="2:3" x14ac:dyDescent="0.25">
      <c r="B1223" s="3">
        <v>40.753700000000002</v>
      </c>
      <c r="C1223" s="2">
        <v>27</v>
      </c>
    </row>
    <row r="1224" spans="2:3" x14ac:dyDescent="0.25">
      <c r="B1224" s="3">
        <v>40.773099999999999</v>
      </c>
      <c r="C1224" s="2">
        <v>47</v>
      </c>
    </row>
    <row r="1225" spans="2:3" x14ac:dyDescent="0.25">
      <c r="B1225" s="3">
        <v>40.7926</v>
      </c>
      <c r="C1225" s="2">
        <v>159</v>
      </c>
    </row>
    <row r="1226" spans="2:3" x14ac:dyDescent="0.25">
      <c r="B1226" s="3">
        <v>40.812100000000001</v>
      </c>
      <c r="C1226" s="2">
        <v>180</v>
      </c>
    </row>
    <row r="1227" spans="2:3" x14ac:dyDescent="0.25">
      <c r="B1227" s="3">
        <v>40.831600000000002</v>
      </c>
      <c r="C1227" s="2">
        <v>100</v>
      </c>
    </row>
    <row r="1228" spans="2:3" x14ac:dyDescent="0.25">
      <c r="B1228" s="3">
        <v>40.850999999999999</v>
      </c>
      <c r="C1228" s="2">
        <v>165</v>
      </c>
    </row>
    <row r="1229" spans="2:3" x14ac:dyDescent="0.25">
      <c r="B1229" s="3">
        <v>40.8705</v>
      </c>
      <c r="C1229" s="2">
        <v>189</v>
      </c>
    </row>
    <row r="1230" spans="2:3" x14ac:dyDescent="0.25">
      <c r="B1230" s="3">
        <v>40.89</v>
      </c>
      <c r="C1230" s="2">
        <v>212</v>
      </c>
    </row>
    <row r="1231" spans="2:3" x14ac:dyDescent="0.25">
      <c r="B1231" s="3">
        <v>40.909399999999998</v>
      </c>
      <c r="C1231" s="2">
        <v>217</v>
      </c>
    </row>
    <row r="1232" spans="2:3" x14ac:dyDescent="0.25">
      <c r="B1232" s="3">
        <v>40.928899999999999</v>
      </c>
      <c r="C1232" s="2">
        <v>22</v>
      </c>
    </row>
    <row r="1233" spans="2:3" x14ac:dyDescent="0.25">
      <c r="B1233" s="3">
        <v>40.948399999999999</v>
      </c>
      <c r="C1233" s="2">
        <v>75</v>
      </c>
    </row>
    <row r="1234" spans="2:3" x14ac:dyDescent="0.25">
      <c r="B1234" s="3">
        <v>40.967799999999997</v>
      </c>
      <c r="C1234" s="2">
        <v>245</v>
      </c>
    </row>
    <row r="1235" spans="2:3" x14ac:dyDescent="0.25">
      <c r="B1235" s="3">
        <v>40.987299999999998</v>
      </c>
      <c r="C1235" s="2">
        <v>-8</v>
      </c>
    </row>
    <row r="1236" spans="2:3" x14ac:dyDescent="0.25">
      <c r="B1236" s="3">
        <v>41.006799999999998</v>
      </c>
      <c r="C1236" s="2">
        <v>144</v>
      </c>
    </row>
    <row r="1237" spans="2:3" x14ac:dyDescent="0.25">
      <c r="B1237" s="3">
        <v>41.026299999999999</v>
      </c>
      <c r="C1237" s="2">
        <v>302</v>
      </c>
    </row>
    <row r="1238" spans="2:3" x14ac:dyDescent="0.25">
      <c r="B1238" s="3">
        <v>41.045699999999997</v>
      </c>
      <c r="C1238" s="2">
        <v>58</v>
      </c>
    </row>
    <row r="1239" spans="2:3" x14ac:dyDescent="0.25">
      <c r="B1239" s="3">
        <v>41.065199999999997</v>
      </c>
      <c r="C1239" s="2">
        <v>98</v>
      </c>
    </row>
    <row r="1240" spans="2:3" x14ac:dyDescent="0.25">
      <c r="B1240" s="3">
        <v>41.084699999999998</v>
      </c>
      <c r="C1240" s="2">
        <v>38</v>
      </c>
    </row>
    <row r="1241" spans="2:3" x14ac:dyDescent="0.25">
      <c r="B1241" s="3">
        <v>41.104100000000003</v>
      </c>
      <c r="C1241" s="2">
        <v>39</v>
      </c>
    </row>
    <row r="1242" spans="2:3" x14ac:dyDescent="0.25">
      <c r="B1242" s="3">
        <v>41.123600000000003</v>
      </c>
      <c r="C1242" s="2">
        <v>40</v>
      </c>
    </row>
    <row r="1243" spans="2:3" x14ac:dyDescent="0.25">
      <c r="B1243" s="3">
        <v>41.143099999999997</v>
      </c>
      <c r="C1243" s="2">
        <v>-82</v>
      </c>
    </row>
    <row r="1244" spans="2:3" x14ac:dyDescent="0.25">
      <c r="B1244" s="3">
        <v>41.162500000000001</v>
      </c>
      <c r="C1244" s="2">
        <v>84</v>
      </c>
    </row>
    <row r="1245" spans="2:3" x14ac:dyDescent="0.25">
      <c r="B1245" s="3">
        <v>41.182000000000002</v>
      </c>
      <c r="C1245" s="2">
        <v>109</v>
      </c>
    </row>
    <row r="1246" spans="2:3" x14ac:dyDescent="0.25">
      <c r="B1246" s="3">
        <v>41.201500000000003</v>
      </c>
      <c r="C1246" s="2">
        <v>235</v>
      </c>
    </row>
    <row r="1247" spans="2:3" x14ac:dyDescent="0.25">
      <c r="B1247" s="3">
        <v>41.220999999999997</v>
      </c>
      <c r="C1247" s="2">
        <v>131</v>
      </c>
    </row>
    <row r="1248" spans="2:3" x14ac:dyDescent="0.25">
      <c r="B1248" s="3">
        <v>41.240400000000001</v>
      </c>
      <c r="C1248" s="2">
        <v>101</v>
      </c>
    </row>
    <row r="1249" spans="2:3" x14ac:dyDescent="0.25">
      <c r="B1249" s="3">
        <v>41.259900000000002</v>
      </c>
      <c r="C1249" s="2">
        <v>59</v>
      </c>
    </row>
    <row r="1250" spans="2:3" x14ac:dyDescent="0.25">
      <c r="B1250" s="3">
        <v>41.279400000000003</v>
      </c>
      <c r="C1250" s="2">
        <v>112</v>
      </c>
    </row>
    <row r="1251" spans="2:3" x14ac:dyDescent="0.25">
      <c r="B1251" s="3">
        <v>41.2988</v>
      </c>
      <c r="C1251" s="2">
        <v>140</v>
      </c>
    </row>
    <row r="1252" spans="2:3" x14ac:dyDescent="0.25">
      <c r="B1252" s="3">
        <v>41.318300000000001</v>
      </c>
      <c r="C1252" s="2">
        <v>124</v>
      </c>
    </row>
    <row r="1253" spans="2:3" x14ac:dyDescent="0.25">
      <c r="B1253" s="3">
        <v>41.337800000000001</v>
      </c>
      <c r="C1253" s="2">
        <v>26</v>
      </c>
    </row>
    <row r="1254" spans="2:3" x14ac:dyDescent="0.25">
      <c r="B1254" s="3">
        <v>41.357300000000002</v>
      </c>
      <c r="C1254" s="2">
        <v>228</v>
      </c>
    </row>
    <row r="1255" spans="2:3" x14ac:dyDescent="0.25">
      <c r="B1255" s="3">
        <v>41.3767</v>
      </c>
      <c r="C1255" s="2">
        <v>112</v>
      </c>
    </row>
    <row r="1256" spans="2:3" x14ac:dyDescent="0.25">
      <c r="B1256" s="3">
        <v>41.3962</v>
      </c>
      <c r="C1256" s="2">
        <v>71</v>
      </c>
    </row>
    <row r="1257" spans="2:3" x14ac:dyDescent="0.25">
      <c r="B1257" s="3">
        <v>41.415700000000001</v>
      </c>
      <c r="C1257" s="2">
        <v>312</v>
      </c>
    </row>
    <row r="1258" spans="2:3" x14ac:dyDescent="0.25">
      <c r="B1258" s="3">
        <v>41.435099999999998</v>
      </c>
      <c r="C1258" s="2">
        <v>53</v>
      </c>
    </row>
    <row r="1259" spans="2:3" x14ac:dyDescent="0.25">
      <c r="B1259" s="3">
        <v>41.454599999999999</v>
      </c>
      <c r="C1259" s="2">
        <v>97</v>
      </c>
    </row>
    <row r="1260" spans="2:3" x14ac:dyDescent="0.25">
      <c r="B1260" s="3">
        <v>41.4741</v>
      </c>
      <c r="C1260" s="2">
        <v>251</v>
      </c>
    </row>
    <row r="1261" spans="2:3" x14ac:dyDescent="0.25">
      <c r="B1261" s="3">
        <v>41.493499999999997</v>
      </c>
      <c r="C1261" s="2">
        <v>185</v>
      </c>
    </row>
    <row r="1262" spans="2:3" x14ac:dyDescent="0.25">
      <c r="B1262" s="3">
        <v>41.512999999999998</v>
      </c>
      <c r="C1262" s="2">
        <v>120</v>
      </c>
    </row>
    <row r="1263" spans="2:3" x14ac:dyDescent="0.25">
      <c r="B1263" s="3">
        <v>41.532499999999999</v>
      </c>
      <c r="C1263" s="2">
        <v>172</v>
      </c>
    </row>
    <row r="1264" spans="2:3" x14ac:dyDescent="0.25">
      <c r="B1264" s="3">
        <v>41.552</v>
      </c>
      <c r="C1264" s="2">
        <v>113</v>
      </c>
    </row>
    <row r="1265" spans="2:3" x14ac:dyDescent="0.25">
      <c r="B1265" s="3">
        <v>41.571399999999997</v>
      </c>
      <c r="C1265" s="2">
        <v>355</v>
      </c>
    </row>
    <row r="1266" spans="2:3" x14ac:dyDescent="0.25">
      <c r="B1266" s="3">
        <v>41.590899999999998</v>
      </c>
      <c r="C1266" s="2">
        <v>222</v>
      </c>
    </row>
    <row r="1267" spans="2:3" x14ac:dyDescent="0.25">
      <c r="B1267" s="3">
        <v>41.610399999999998</v>
      </c>
      <c r="C1267" s="2">
        <v>266</v>
      </c>
    </row>
    <row r="1268" spans="2:3" x14ac:dyDescent="0.25">
      <c r="B1268" s="3">
        <v>41.629800000000003</v>
      </c>
      <c r="C1268" s="2">
        <v>72</v>
      </c>
    </row>
    <row r="1269" spans="2:3" x14ac:dyDescent="0.25">
      <c r="B1269" s="3">
        <v>41.649299999999997</v>
      </c>
      <c r="C1269" s="2">
        <v>-3</v>
      </c>
    </row>
    <row r="1270" spans="2:3" x14ac:dyDescent="0.25">
      <c r="B1270" s="3">
        <v>41.668799999999997</v>
      </c>
      <c r="C1270" s="2">
        <v>94</v>
      </c>
    </row>
    <row r="1271" spans="2:3" x14ac:dyDescent="0.25">
      <c r="B1271" s="3">
        <v>41.688200000000002</v>
      </c>
      <c r="C1271" s="2">
        <v>215</v>
      </c>
    </row>
    <row r="1272" spans="2:3" x14ac:dyDescent="0.25">
      <c r="B1272" s="3">
        <v>41.707700000000003</v>
      </c>
      <c r="C1272" s="2">
        <v>387</v>
      </c>
    </row>
    <row r="1273" spans="2:3" x14ac:dyDescent="0.25">
      <c r="B1273" s="3">
        <v>41.727200000000003</v>
      </c>
      <c r="C1273" s="2">
        <v>167</v>
      </c>
    </row>
    <row r="1274" spans="2:3" x14ac:dyDescent="0.25">
      <c r="B1274" s="3">
        <v>41.746699999999997</v>
      </c>
      <c r="C1274" s="2">
        <v>218</v>
      </c>
    </row>
    <row r="1275" spans="2:3" x14ac:dyDescent="0.25">
      <c r="B1275" s="3">
        <v>41.766100000000002</v>
      </c>
      <c r="C1275" s="2">
        <v>473</v>
      </c>
    </row>
    <row r="1276" spans="2:3" x14ac:dyDescent="0.25">
      <c r="B1276" s="3">
        <v>41.785600000000002</v>
      </c>
      <c r="C1276" s="2">
        <v>348</v>
      </c>
    </row>
    <row r="1277" spans="2:3" x14ac:dyDescent="0.25">
      <c r="B1277" s="3">
        <v>41.805100000000003</v>
      </c>
      <c r="C1277" s="2">
        <v>133</v>
      </c>
    </row>
    <row r="1278" spans="2:3" x14ac:dyDescent="0.25">
      <c r="B1278" s="3">
        <v>41.8245</v>
      </c>
      <c r="C1278" s="2">
        <v>248</v>
      </c>
    </row>
    <row r="1279" spans="2:3" x14ac:dyDescent="0.25">
      <c r="B1279" s="3">
        <v>41.844000000000001</v>
      </c>
      <c r="C1279" s="2">
        <v>42</v>
      </c>
    </row>
    <row r="1280" spans="2:3" x14ac:dyDescent="0.25">
      <c r="B1280" s="3">
        <v>41.863500000000002</v>
      </c>
      <c r="C1280" s="2">
        <v>368</v>
      </c>
    </row>
    <row r="1281" spans="2:3" x14ac:dyDescent="0.25">
      <c r="B1281" s="3">
        <v>41.882899999999999</v>
      </c>
      <c r="C1281" s="2">
        <v>135</v>
      </c>
    </row>
    <row r="1282" spans="2:3" x14ac:dyDescent="0.25">
      <c r="B1282" s="3">
        <v>41.9024</v>
      </c>
      <c r="C1282" s="2">
        <v>238</v>
      </c>
    </row>
    <row r="1283" spans="2:3" x14ac:dyDescent="0.25">
      <c r="B1283" s="3">
        <v>41.921900000000001</v>
      </c>
      <c r="C1283" s="2">
        <v>-36</v>
      </c>
    </row>
    <row r="1284" spans="2:3" x14ac:dyDescent="0.25">
      <c r="B1284" s="3">
        <v>41.941400000000002</v>
      </c>
      <c r="C1284" s="2">
        <v>239</v>
      </c>
    </row>
    <row r="1285" spans="2:3" x14ac:dyDescent="0.25">
      <c r="B1285" s="3">
        <v>41.960799999999999</v>
      </c>
      <c r="C1285" s="2">
        <v>154</v>
      </c>
    </row>
    <row r="1286" spans="2:3" x14ac:dyDescent="0.25">
      <c r="B1286" s="3">
        <v>41.9803</v>
      </c>
      <c r="C1286" s="2">
        <v>414</v>
      </c>
    </row>
    <row r="1287" spans="2:3" x14ac:dyDescent="0.25">
      <c r="B1287" s="3">
        <v>41.9998</v>
      </c>
      <c r="C1287" s="2">
        <v>218</v>
      </c>
    </row>
    <row r="1288" spans="2:3" x14ac:dyDescent="0.25">
      <c r="B1288" s="3">
        <v>42.019199999999998</v>
      </c>
      <c r="C1288" s="2">
        <v>125</v>
      </c>
    </row>
    <row r="1289" spans="2:3" x14ac:dyDescent="0.25">
      <c r="B1289" s="3">
        <v>42.038699999999999</v>
      </c>
      <c r="C1289" s="2">
        <v>241</v>
      </c>
    </row>
    <row r="1290" spans="2:3" x14ac:dyDescent="0.25">
      <c r="B1290" s="3">
        <v>42.058199999999999</v>
      </c>
      <c r="C1290" s="2">
        <v>123</v>
      </c>
    </row>
    <row r="1291" spans="2:3" x14ac:dyDescent="0.25">
      <c r="B1291" s="3">
        <v>42.077599999999997</v>
      </c>
      <c r="C1291" s="2">
        <v>356</v>
      </c>
    </row>
    <row r="1292" spans="2:3" x14ac:dyDescent="0.25">
      <c r="B1292" s="3">
        <v>42.097099999999998</v>
      </c>
      <c r="C1292" s="2">
        <v>389</v>
      </c>
    </row>
    <row r="1293" spans="2:3" x14ac:dyDescent="0.25">
      <c r="B1293" s="3">
        <v>42.116599999999998</v>
      </c>
      <c r="C1293" s="2">
        <v>547</v>
      </c>
    </row>
    <row r="1294" spans="2:3" x14ac:dyDescent="0.25">
      <c r="B1294" s="3">
        <v>42.136099999999999</v>
      </c>
      <c r="C1294" s="2">
        <v>392</v>
      </c>
    </row>
    <row r="1295" spans="2:3" x14ac:dyDescent="0.25">
      <c r="B1295" s="3">
        <v>42.155500000000004</v>
      </c>
      <c r="C1295" s="2">
        <v>562</v>
      </c>
    </row>
    <row r="1296" spans="2:3" x14ac:dyDescent="0.25">
      <c r="B1296" s="3">
        <v>42.174999999999997</v>
      </c>
      <c r="C1296" s="2">
        <v>429</v>
      </c>
    </row>
    <row r="1297" spans="2:3" x14ac:dyDescent="0.25">
      <c r="B1297" s="3">
        <v>42.194499999999998</v>
      </c>
      <c r="C1297" s="2">
        <v>336</v>
      </c>
    </row>
    <row r="1298" spans="2:3" x14ac:dyDescent="0.25">
      <c r="B1298" s="3">
        <v>42.213900000000002</v>
      </c>
      <c r="C1298" s="2">
        <v>446</v>
      </c>
    </row>
    <row r="1299" spans="2:3" x14ac:dyDescent="0.25">
      <c r="B1299" s="3">
        <v>42.233400000000003</v>
      </c>
      <c r="C1299" s="2">
        <v>219</v>
      </c>
    </row>
    <row r="1300" spans="2:3" x14ac:dyDescent="0.25">
      <c r="B1300" s="3">
        <v>42.252899999999997</v>
      </c>
      <c r="C1300" s="2">
        <v>349</v>
      </c>
    </row>
    <row r="1301" spans="2:3" x14ac:dyDescent="0.25">
      <c r="B1301" s="3">
        <v>42.272399999999998</v>
      </c>
      <c r="C1301" s="2">
        <v>451</v>
      </c>
    </row>
    <row r="1302" spans="2:3" x14ac:dyDescent="0.25">
      <c r="B1302" s="3">
        <v>42.291800000000002</v>
      </c>
      <c r="C1302" s="2">
        <v>510</v>
      </c>
    </row>
    <row r="1303" spans="2:3" x14ac:dyDescent="0.25">
      <c r="B1303" s="3">
        <v>42.311300000000003</v>
      </c>
      <c r="C1303" s="2">
        <v>497</v>
      </c>
    </row>
    <row r="1304" spans="2:3" x14ac:dyDescent="0.25">
      <c r="B1304" s="3">
        <v>42.330800000000004</v>
      </c>
      <c r="C1304" s="2">
        <v>560</v>
      </c>
    </row>
    <row r="1305" spans="2:3" x14ac:dyDescent="0.25">
      <c r="B1305" s="3">
        <v>42.350200000000001</v>
      </c>
      <c r="C1305" s="2">
        <v>652</v>
      </c>
    </row>
    <row r="1306" spans="2:3" x14ac:dyDescent="0.25">
      <c r="B1306" s="3">
        <v>42.369700000000002</v>
      </c>
      <c r="C1306" s="2">
        <v>537</v>
      </c>
    </row>
    <row r="1307" spans="2:3" x14ac:dyDescent="0.25">
      <c r="B1307" s="3">
        <v>42.389200000000002</v>
      </c>
      <c r="C1307" s="2">
        <v>664</v>
      </c>
    </row>
    <row r="1308" spans="2:3" x14ac:dyDescent="0.25">
      <c r="B1308" s="3">
        <v>42.4086</v>
      </c>
      <c r="C1308" s="2">
        <v>510</v>
      </c>
    </row>
    <row r="1309" spans="2:3" x14ac:dyDescent="0.25">
      <c r="B1309" s="3">
        <v>42.428100000000001</v>
      </c>
      <c r="C1309" s="2">
        <v>556</v>
      </c>
    </row>
    <row r="1310" spans="2:3" x14ac:dyDescent="0.25">
      <c r="B1310" s="3">
        <v>42.447600000000001</v>
      </c>
      <c r="C1310" s="2">
        <v>606</v>
      </c>
    </row>
    <row r="1311" spans="2:3" x14ac:dyDescent="0.25">
      <c r="B1311" s="3">
        <v>42.467100000000002</v>
      </c>
      <c r="C1311" s="2">
        <v>590</v>
      </c>
    </row>
    <row r="1312" spans="2:3" x14ac:dyDescent="0.25">
      <c r="B1312" s="3">
        <v>42.486499999999999</v>
      </c>
      <c r="C1312" s="2">
        <v>685</v>
      </c>
    </row>
    <row r="1313" spans="2:3" x14ac:dyDescent="0.25">
      <c r="B1313" s="3">
        <v>42.506</v>
      </c>
      <c r="C1313" s="2">
        <v>735</v>
      </c>
    </row>
    <row r="1314" spans="2:3" x14ac:dyDescent="0.25">
      <c r="B1314" s="3">
        <v>42.525500000000001</v>
      </c>
      <c r="C1314" s="2">
        <v>930</v>
      </c>
    </row>
    <row r="1315" spans="2:3" x14ac:dyDescent="0.25">
      <c r="B1315" s="3">
        <v>42.544899999999998</v>
      </c>
      <c r="C1315" s="2">
        <v>786</v>
      </c>
    </row>
    <row r="1316" spans="2:3" x14ac:dyDescent="0.25">
      <c r="B1316" s="3">
        <v>42.564399999999999</v>
      </c>
      <c r="C1316" s="2">
        <v>988</v>
      </c>
    </row>
    <row r="1317" spans="2:3" x14ac:dyDescent="0.25">
      <c r="B1317" s="3">
        <v>42.5839</v>
      </c>
      <c r="C1317" s="2">
        <v>930</v>
      </c>
    </row>
    <row r="1318" spans="2:3" x14ac:dyDescent="0.25">
      <c r="B1318" s="3">
        <v>42.603299999999997</v>
      </c>
      <c r="C1318" s="2">
        <v>1026</v>
      </c>
    </row>
    <row r="1319" spans="2:3" x14ac:dyDescent="0.25">
      <c r="B1319" s="3">
        <v>42.622799999999998</v>
      </c>
      <c r="C1319" s="2">
        <v>1066</v>
      </c>
    </row>
    <row r="1320" spans="2:3" x14ac:dyDescent="0.25">
      <c r="B1320" s="3">
        <v>42.642299999999999</v>
      </c>
      <c r="C1320" s="2">
        <v>1004</v>
      </c>
    </row>
    <row r="1321" spans="2:3" x14ac:dyDescent="0.25">
      <c r="B1321" s="3">
        <v>42.661799999999999</v>
      </c>
      <c r="C1321" s="2">
        <v>1293</v>
      </c>
    </row>
    <row r="1322" spans="2:3" x14ac:dyDescent="0.25">
      <c r="B1322" s="3">
        <v>42.681199999999997</v>
      </c>
      <c r="C1322" s="2">
        <v>1202</v>
      </c>
    </row>
    <row r="1323" spans="2:3" x14ac:dyDescent="0.25">
      <c r="B1323" s="3">
        <v>42.700699999999998</v>
      </c>
      <c r="C1323" s="2">
        <v>1289</v>
      </c>
    </row>
    <row r="1324" spans="2:3" x14ac:dyDescent="0.25">
      <c r="B1324" s="3">
        <v>42.720199999999998</v>
      </c>
      <c r="C1324" s="2">
        <v>1288</v>
      </c>
    </row>
    <row r="1325" spans="2:3" x14ac:dyDescent="0.25">
      <c r="B1325" s="3">
        <v>42.739600000000003</v>
      </c>
      <c r="C1325" s="2">
        <v>1409</v>
      </c>
    </row>
    <row r="1326" spans="2:3" x14ac:dyDescent="0.25">
      <c r="B1326" s="3">
        <v>42.759099999999997</v>
      </c>
      <c r="C1326" s="2">
        <v>1396</v>
      </c>
    </row>
    <row r="1327" spans="2:3" x14ac:dyDescent="0.25">
      <c r="B1327" s="3">
        <v>42.778599999999997</v>
      </c>
      <c r="C1327" s="2">
        <v>1369</v>
      </c>
    </row>
    <row r="1328" spans="2:3" x14ac:dyDescent="0.25">
      <c r="B1328" s="3">
        <v>42.798000000000002</v>
      </c>
      <c r="C1328" s="2">
        <v>1490</v>
      </c>
    </row>
    <row r="1329" spans="2:3" x14ac:dyDescent="0.25">
      <c r="B1329" s="3">
        <v>42.817500000000003</v>
      </c>
      <c r="C1329" s="2">
        <v>1684</v>
      </c>
    </row>
    <row r="1330" spans="2:3" x14ac:dyDescent="0.25">
      <c r="B1330" s="3">
        <v>42.837000000000003</v>
      </c>
      <c r="C1330" s="2">
        <v>1657</v>
      </c>
    </row>
    <row r="1331" spans="2:3" x14ac:dyDescent="0.25">
      <c r="B1331" s="3">
        <v>42.856499999999997</v>
      </c>
      <c r="C1331" s="2">
        <v>1894</v>
      </c>
    </row>
    <row r="1332" spans="2:3" x14ac:dyDescent="0.25">
      <c r="B1332" s="3">
        <v>42.875900000000001</v>
      </c>
      <c r="C1332" s="2">
        <v>1912</v>
      </c>
    </row>
    <row r="1333" spans="2:3" x14ac:dyDescent="0.25">
      <c r="B1333" s="3">
        <v>42.895400000000002</v>
      </c>
      <c r="C1333" s="2">
        <v>1960</v>
      </c>
    </row>
    <row r="1334" spans="2:3" x14ac:dyDescent="0.25">
      <c r="B1334" s="3">
        <v>42.914900000000003</v>
      </c>
      <c r="C1334" s="2">
        <v>1990</v>
      </c>
    </row>
    <row r="1335" spans="2:3" x14ac:dyDescent="0.25">
      <c r="B1335" s="3">
        <v>42.9343</v>
      </c>
      <c r="C1335" s="2">
        <v>1923</v>
      </c>
    </row>
    <row r="1336" spans="2:3" x14ac:dyDescent="0.25">
      <c r="B1336" s="3">
        <v>42.953800000000001</v>
      </c>
      <c r="C1336" s="2">
        <v>2165</v>
      </c>
    </row>
    <row r="1337" spans="2:3" x14ac:dyDescent="0.25">
      <c r="B1337" s="3">
        <v>42.973300000000002</v>
      </c>
      <c r="C1337" s="2">
        <v>2281</v>
      </c>
    </row>
    <row r="1338" spans="2:3" x14ac:dyDescent="0.25">
      <c r="B1338" s="3">
        <v>42.992699999999999</v>
      </c>
      <c r="C1338" s="2">
        <v>2250</v>
      </c>
    </row>
    <row r="1339" spans="2:3" x14ac:dyDescent="0.25">
      <c r="B1339" s="3">
        <v>43.0122</v>
      </c>
      <c r="C1339" s="2">
        <v>2454</v>
      </c>
    </row>
    <row r="1340" spans="2:3" x14ac:dyDescent="0.25">
      <c r="B1340" s="3">
        <v>43.031700000000001</v>
      </c>
      <c r="C1340" s="2">
        <v>2360</v>
      </c>
    </row>
    <row r="1341" spans="2:3" x14ac:dyDescent="0.25">
      <c r="B1341" s="3">
        <v>43.051200000000001</v>
      </c>
      <c r="C1341" s="2">
        <v>2549</v>
      </c>
    </row>
    <row r="1342" spans="2:3" x14ac:dyDescent="0.25">
      <c r="B1342" s="3">
        <v>43.070599999999999</v>
      </c>
      <c r="C1342" s="2">
        <v>2695</v>
      </c>
    </row>
    <row r="1343" spans="2:3" x14ac:dyDescent="0.25">
      <c r="B1343" s="3">
        <v>43.0901</v>
      </c>
      <c r="C1343" s="2">
        <v>2771</v>
      </c>
    </row>
    <row r="1344" spans="2:3" x14ac:dyDescent="0.25">
      <c r="B1344" s="3">
        <v>43.1096</v>
      </c>
      <c r="C1344" s="2">
        <v>2628</v>
      </c>
    </row>
    <row r="1345" spans="2:3" x14ac:dyDescent="0.25">
      <c r="B1345" s="3">
        <v>43.128999999999998</v>
      </c>
      <c r="C1345" s="2">
        <v>2879</v>
      </c>
    </row>
    <row r="1346" spans="2:3" x14ac:dyDescent="0.25">
      <c r="B1346" s="3">
        <v>43.148499999999999</v>
      </c>
      <c r="C1346" s="2">
        <v>2608</v>
      </c>
    </row>
    <row r="1347" spans="2:3" x14ac:dyDescent="0.25">
      <c r="B1347" s="3">
        <v>43.167999999999999</v>
      </c>
      <c r="C1347" s="2">
        <v>2709</v>
      </c>
    </row>
    <row r="1348" spans="2:3" x14ac:dyDescent="0.25">
      <c r="B1348" s="3">
        <v>43.1875</v>
      </c>
      <c r="C1348" s="2">
        <v>2633</v>
      </c>
    </row>
    <row r="1349" spans="2:3" x14ac:dyDescent="0.25">
      <c r="B1349" s="3">
        <v>43.206899999999997</v>
      </c>
      <c r="C1349" s="2">
        <v>2649</v>
      </c>
    </row>
    <row r="1350" spans="2:3" x14ac:dyDescent="0.25">
      <c r="B1350" s="3">
        <v>43.226399999999998</v>
      </c>
      <c r="C1350" s="2">
        <v>2744</v>
      </c>
    </row>
    <row r="1351" spans="2:3" x14ac:dyDescent="0.25">
      <c r="B1351" s="3">
        <v>43.245899999999999</v>
      </c>
      <c r="C1351" s="2">
        <v>2618</v>
      </c>
    </row>
    <row r="1352" spans="2:3" x14ac:dyDescent="0.25">
      <c r="B1352" s="3">
        <v>43.265300000000003</v>
      </c>
      <c r="C1352" s="2">
        <v>2413</v>
      </c>
    </row>
    <row r="1353" spans="2:3" x14ac:dyDescent="0.25">
      <c r="B1353" s="3">
        <v>43.284799999999997</v>
      </c>
      <c r="C1353" s="2">
        <v>2462</v>
      </c>
    </row>
    <row r="1354" spans="2:3" x14ac:dyDescent="0.25">
      <c r="B1354" s="3">
        <v>43.304299999999998</v>
      </c>
      <c r="C1354" s="2">
        <v>2294</v>
      </c>
    </row>
    <row r="1355" spans="2:3" x14ac:dyDescent="0.25">
      <c r="B1355" s="3">
        <v>43.323700000000002</v>
      </c>
      <c r="C1355" s="2">
        <v>2237</v>
      </c>
    </row>
    <row r="1356" spans="2:3" x14ac:dyDescent="0.25">
      <c r="B1356" s="3">
        <v>43.343200000000003</v>
      </c>
      <c r="C1356" s="2">
        <v>2269</v>
      </c>
    </row>
    <row r="1357" spans="2:3" x14ac:dyDescent="0.25">
      <c r="B1357" s="3">
        <v>43.362699999999997</v>
      </c>
      <c r="C1357" s="2">
        <v>2144</v>
      </c>
    </row>
    <row r="1358" spans="2:3" x14ac:dyDescent="0.25">
      <c r="B1358" s="3">
        <v>43.382199999999997</v>
      </c>
      <c r="C1358" s="2">
        <v>2196</v>
      </c>
    </row>
    <row r="1359" spans="2:3" x14ac:dyDescent="0.25">
      <c r="B1359" s="3">
        <v>43.401600000000002</v>
      </c>
      <c r="C1359" s="2">
        <v>2062</v>
      </c>
    </row>
    <row r="1360" spans="2:3" x14ac:dyDescent="0.25">
      <c r="B1360" s="3">
        <v>43.421100000000003</v>
      </c>
      <c r="C1360" s="2">
        <v>1984</v>
      </c>
    </row>
    <row r="1361" spans="2:3" x14ac:dyDescent="0.25">
      <c r="B1361" s="3">
        <v>43.440600000000003</v>
      </c>
      <c r="C1361" s="2">
        <v>2027.0000000000002</v>
      </c>
    </row>
    <row r="1362" spans="2:3" x14ac:dyDescent="0.25">
      <c r="B1362" s="3">
        <v>43.46</v>
      </c>
      <c r="C1362" s="2">
        <v>2079</v>
      </c>
    </row>
    <row r="1363" spans="2:3" x14ac:dyDescent="0.25">
      <c r="B1363" s="3">
        <v>43.479500000000002</v>
      </c>
      <c r="C1363" s="2">
        <v>1853</v>
      </c>
    </row>
    <row r="1364" spans="2:3" x14ac:dyDescent="0.25">
      <c r="B1364" s="3">
        <v>43.499000000000002</v>
      </c>
      <c r="C1364" s="2">
        <v>1903</v>
      </c>
    </row>
    <row r="1365" spans="2:3" x14ac:dyDescent="0.25">
      <c r="B1365" s="3">
        <v>43.5184</v>
      </c>
      <c r="C1365" s="2">
        <v>1809</v>
      </c>
    </row>
    <row r="1366" spans="2:3" x14ac:dyDescent="0.25">
      <c r="B1366" s="3">
        <v>43.5379</v>
      </c>
      <c r="C1366" s="2">
        <v>1978</v>
      </c>
    </row>
    <row r="1367" spans="2:3" x14ac:dyDescent="0.25">
      <c r="B1367" s="3">
        <v>43.557400000000001</v>
      </c>
      <c r="C1367" s="2">
        <v>1837</v>
      </c>
    </row>
    <row r="1368" spans="2:3" x14ac:dyDescent="0.25">
      <c r="B1368" s="3">
        <v>43.576900000000002</v>
      </c>
      <c r="C1368" s="2">
        <v>1843</v>
      </c>
    </row>
    <row r="1369" spans="2:3" x14ac:dyDescent="0.25">
      <c r="B1369" s="3">
        <v>43.596299999999999</v>
      </c>
      <c r="C1369" s="2">
        <v>1727</v>
      </c>
    </row>
    <row r="1370" spans="2:3" x14ac:dyDescent="0.25">
      <c r="B1370" s="3">
        <v>43.6158</v>
      </c>
      <c r="C1370" s="2">
        <v>1747</v>
      </c>
    </row>
    <row r="1371" spans="2:3" x14ac:dyDescent="0.25">
      <c r="B1371" s="3">
        <v>43.635300000000001</v>
      </c>
      <c r="C1371" s="2">
        <v>1471</v>
      </c>
    </row>
    <row r="1372" spans="2:3" x14ac:dyDescent="0.25">
      <c r="B1372" s="3">
        <v>43.654699999999998</v>
      </c>
      <c r="C1372" s="2">
        <v>1560</v>
      </c>
    </row>
    <row r="1373" spans="2:3" x14ac:dyDescent="0.25">
      <c r="B1373" s="3">
        <v>43.674199999999999</v>
      </c>
      <c r="C1373" s="2">
        <v>1246</v>
      </c>
    </row>
    <row r="1374" spans="2:3" x14ac:dyDescent="0.25">
      <c r="B1374" s="3">
        <v>43.6937</v>
      </c>
      <c r="C1374" s="2">
        <v>1374</v>
      </c>
    </row>
    <row r="1375" spans="2:3" x14ac:dyDescent="0.25">
      <c r="B1375" s="3">
        <v>43.713099999999997</v>
      </c>
      <c r="C1375" s="2">
        <v>1190</v>
      </c>
    </row>
    <row r="1376" spans="2:3" x14ac:dyDescent="0.25">
      <c r="B1376" s="3">
        <v>43.732599999999998</v>
      </c>
      <c r="C1376" s="2">
        <v>1408</v>
      </c>
    </row>
    <row r="1377" spans="2:3" x14ac:dyDescent="0.25">
      <c r="B1377" s="3">
        <v>43.752099999999999</v>
      </c>
      <c r="C1377" s="2">
        <v>1275</v>
      </c>
    </row>
    <row r="1378" spans="2:3" x14ac:dyDescent="0.25">
      <c r="B1378" s="3">
        <v>43.771599999999999</v>
      </c>
      <c r="C1378" s="2">
        <v>1089</v>
      </c>
    </row>
    <row r="1379" spans="2:3" x14ac:dyDescent="0.25">
      <c r="B1379" s="3">
        <v>43.790999999999997</v>
      </c>
      <c r="C1379" s="2">
        <v>952</v>
      </c>
    </row>
    <row r="1380" spans="2:3" x14ac:dyDescent="0.25">
      <c r="B1380" s="3">
        <v>43.810499999999998</v>
      </c>
      <c r="C1380" s="2">
        <v>799</v>
      </c>
    </row>
    <row r="1381" spans="2:3" x14ac:dyDescent="0.25">
      <c r="B1381" s="3">
        <v>43.83</v>
      </c>
      <c r="C1381" s="2">
        <v>757</v>
      </c>
    </row>
    <row r="1382" spans="2:3" x14ac:dyDescent="0.25">
      <c r="B1382" s="3">
        <v>43.849400000000003</v>
      </c>
      <c r="C1382" s="2">
        <v>864</v>
      </c>
    </row>
    <row r="1383" spans="2:3" x14ac:dyDescent="0.25">
      <c r="B1383" s="3">
        <v>43.868899999999996</v>
      </c>
      <c r="C1383" s="2">
        <v>568</v>
      </c>
    </row>
    <row r="1384" spans="2:3" x14ac:dyDescent="0.25">
      <c r="B1384" s="3">
        <v>43.888399999999997</v>
      </c>
      <c r="C1384" s="2">
        <v>671</v>
      </c>
    </row>
    <row r="1385" spans="2:3" x14ac:dyDescent="0.25">
      <c r="B1385" s="3">
        <v>43.907800000000002</v>
      </c>
      <c r="C1385" s="2">
        <v>451</v>
      </c>
    </row>
    <row r="1386" spans="2:3" x14ac:dyDescent="0.25">
      <c r="B1386" s="3">
        <v>43.927300000000002</v>
      </c>
      <c r="C1386" s="2">
        <v>529</v>
      </c>
    </row>
    <row r="1387" spans="2:3" x14ac:dyDescent="0.25">
      <c r="B1387" s="3">
        <v>43.946800000000003</v>
      </c>
      <c r="C1387" s="2">
        <v>373</v>
      </c>
    </row>
    <row r="1388" spans="2:3" x14ac:dyDescent="0.25">
      <c r="B1388" s="3">
        <v>43.966299999999997</v>
      </c>
      <c r="C1388" s="2">
        <v>558</v>
      </c>
    </row>
    <row r="1389" spans="2:3" x14ac:dyDescent="0.25">
      <c r="B1389" s="3">
        <v>43.985700000000001</v>
      </c>
      <c r="C1389" s="2">
        <v>448</v>
      </c>
    </row>
    <row r="1390" spans="2:3" x14ac:dyDescent="0.25">
      <c r="B1390" s="3">
        <v>44.005200000000002</v>
      </c>
      <c r="C1390" s="2">
        <v>347</v>
      </c>
    </row>
    <row r="1391" spans="2:3" x14ac:dyDescent="0.25">
      <c r="B1391" s="3">
        <v>44.024700000000003</v>
      </c>
      <c r="C1391" s="2">
        <v>294</v>
      </c>
    </row>
    <row r="1392" spans="2:3" x14ac:dyDescent="0.25">
      <c r="B1392" s="3">
        <v>44.0441</v>
      </c>
      <c r="C1392" s="2">
        <v>295</v>
      </c>
    </row>
    <row r="1393" spans="2:3" x14ac:dyDescent="0.25">
      <c r="B1393" s="3">
        <v>44.063600000000001</v>
      </c>
      <c r="C1393" s="2">
        <v>409</v>
      </c>
    </row>
    <row r="1394" spans="2:3" x14ac:dyDescent="0.25">
      <c r="B1394" s="3">
        <v>44.083100000000002</v>
      </c>
      <c r="C1394" s="2">
        <v>332</v>
      </c>
    </row>
    <row r="1395" spans="2:3" x14ac:dyDescent="0.25">
      <c r="B1395" s="3">
        <v>44.102600000000002</v>
      </c>
      <c r="C1395" s="2">
        <v>161</v>
      </c>
    </row>
    <row r="1396" spans="2:3" x14ac:dyDescent="0.25">
      <c r="B1396" s="3">
        <v>44.122</v>
      </c>
      <c r="C1396" s="2">
        <v>153</v>
      </c>
    </row>
    <row r="1397" spans="2:3" x14ac:dyDescent="0.25">
      <c r="B1397" s="3">
        <v>44.141500000000001</v>
      </c>
      <c r="C1397" s="2">
        <v>242</v>
      </c>
    </row>
    <row r="1398" spans="2:3" x14ac:dyDescent="0.25">
      <c r="B1398" s="3">
        <v>44.161000000000001</v>
      </c>
      <c r="C1398" s="2">
        <v>430</v>
      </c>
    </row>
    <row r="1399" spans="2:3" x14ac:dyDescent="0.25">
      <c r="B1399" s="3">
        <v>44.180399999999999</v>
      </c>
      <c r="C1399" s="2">
        <v>101</v>
      </c>
    </row>
    <row r="1400" spans="2:3" x14ac:dyDescent="0.25">
      <c r="B1400" s="3">
        <v>44.1999</v>
      </c>
      <c r="C1400" s="2">
        <v>236</v>
      </c>
    </row>
    <row r="1401" spans="2:3" x14ac:dyDescent="0.25">
      <c r="B1401" s="3">
        <v>44.2194</v>
      </c>
      <c r="C1401" s="2">
        <v>197</v>
      </c>
    </row>
    <row r="1402" spans="2:3" x14ac:dyDescent="0.25">
      <c r="B1402" s="3">
        <v>44.238799999999998</v>
      </c>
      <c r="C1402" s="2">
        <v>214</v>
      </c>
    </row>
    <row r="1403" spans="2:3" x14ac:dyDescent="0.25">
      <c r="B1403" s="3">
        <v>44.258299999999998</v>
      </c>
      <c r="C1403" s="2">
        <v>217</v>
      </c>
    </row>
    <row r="1404" spans="2:3" x14ac:dyDescent="0.25">
      <c r="B1404" s="3">
        <v>44.277799999999999</v>
      </c>
      <c r="C1404" s="2">
        <v>119</v>
      </c>
    </row>
    <row r="1405" spans="2:3" x14ac:dyDescent="0.25">
      <c r="B1405" s="3">
        <v>44.2973</v>
      </c>
      <c r="C1405" s="2">
        <v>146</v>
      </c>
    </row>
    <row r="1406" spans="2:3" x14ac:dyDescent="0.25">
      <c r="B1406" s="3">
        <v>44.316699999999997</v>
      </c>
      <c r="C1406" s="2">
        <v>187</v>
      </c>
    </row>
    <row r="1407" spans="2:3" x14ac:dyDescent="0.25">
      <c r="B1407" s="3">
        <v>44.336199999999998</v>
      </c>
      <c r="C1407" s="2">
        <v>151</v>
      </c>
    </row>
    <row r="1408" spans="2:3" x14ac:dyDescent="0.25">
      <c r="B1408" s="3">
        <v>44.355699999999999</v>
      </c>
      <c r="C1408" s="2">
        <v>140</v>
      </c>
    </row>
    <row r="1409" spans="2:3" x14ac:dyDescent="0.25">
      <c r="B1409" s="3">
        <v>44.375100000000003</v>
      </c>
      <c r="C1409" s="2">
        <v>229</v>
      </c>
    </row>
    <row r="1410" spans="2:3" x14ac:dyDescent="0.25">
      <c r="B1410" s="3">
        <v>44.394599999999997</v>
      </c>
      <c r="C1410" s="2">
        <v>235</v>
      </c>
    </row>
    <row r="1411" spans="2:3" x14ac:dyDescent="0.25">
      <c r="B1411" s="3">
        <v>44.414099999999998</v>
      </c>
      <c r="C1411" s="2">
        <v>116</v>
      </c>
    </row>
    <row r="1412" spans="2:3" x14ac:dyDescent="0.25">
      <c r="B1412" s="3">
        <v>44.433500000000002</v>
      </c>
      <c r="C1412" s="2">
        <v>277</v>
      </c>
    </row>
    <row r="1413" spans="2:3" x14ac:dyDescent="0.25">
      <c r="B1413" s="3">
        <v>44.453000000000003</v>
      </c>
      <c r="C1413" s="2">
        <v>105</v>
      </c>
    </row>
    <row r="1414" spans="2:3" x14ac:dyDescent="0.25">
      <c r="B1414" s="3">
        <v>44.472499999999997</v>
      </c>
      <c r="C1414" s="2">
        <v>168</v>
      </c>
    </row>
    <row r="1415" spans="2:3" x14ac:dyDescent="0.25">
      <c r="B1415" s="3">
        <v>44.491999999999997</v>
      </c>
      <c r="C1415" s="2">
        <v>33</v>
      </c>
    </row>
    <row r="1416" spans="2:3" x14ac:dyDescent="0.25">
      <c r="B1416" s="3">
        <v>44.511400000000002</v>
      </c>
      <c r="C1416" s="2">
        <v>146</v>
      </c>
    </row>
    <row r="1417" spans="2:3" x14ac:dyDescent="0.25">
      <c r="B1417" s="3">
        <v>44.530900000000003</v>
      </c>
      <c r="C1417" s="2">
        <v>83</v>
      </c>
    </row>
    <row r="1418" spans="2:3" x14ac:dyDescent="0.25">
      <c r="B1418" s="3">
        <v>44.550400000000003</v>
      </c>
      <c r="C1418" s="2">
        <v>105</v>
      </c>
    </row>
    <row r="1419" spans="2:3" x14ac:dyDescent="0.25">
      <c r="B1419" s="3">
        <v>44.569800000000001</v>
      </c>
      <c r="C1419" s="2">
        <v>97</v>
      </c>
    </row>
    <row r="1420" spans="2:3" x14ac:dyDescent="0.25">
      <c r="B1420" s="3">
        <v>44.589300000000001</v>
      </c>
      <c r="C1420" s="2">
        <v>1</v>
      </c>
    </row>
    <row r="1421" spans="2:3" x14ac:dyDescent="0.25">
      <c r="B1421" s="3">
        <v>44.608800000000002</v>
      </c>
      <c r="C1421" s="2">
        <v>57</v>
      </c>
    </row>
    <row r="1422" spans="2:3" x14ac:dyDescent="0.25">
      <c r="B1422" s="3">
        <v>44.6282</v>
      </c>
      <c r="C1422" s="2">
        <v>6</v>
      </c>
    </row>
    <row r="1423" spans="2:3" x14ac:dyDescent="0.25">
      <c r="B1423" s="3">
        <v>44.6477</v>
      </c>
      <c r="C1423" s="2">
        <v>-8</v>
      </c>
    </row>
    <row r="1424" spans="2:3" x14ac:dyDescent="0.25">
      <c r="B1424" s="3">
        <v>44.667200000000001</v>
      </c>
      <c r="C1424" s="2">
        <v>40</v>
      </c>
    </row>
    <row r="1425" spans="2:3" x14ac:dyDescent="0.25">
      <c r="B1425" s="3">
        <v>44.686700000000002</v>
      </c>
      <c r="C1425" s="2">
        <v>170</v>
      </c>
    </row>
    <row r="1426" spans="2:3" x14ac:dyDescent="0.25">
      <c r="B1426" s="3">
        <v>44.706099999999999</v>
      </c>
      <c r="C1426" s="2">
        <v>91</v>
      </c>
    </row>
    <row r="1427" spans="2:3" x14ac:dyDescent="0.25">
      <c r="B1427" s="3">
        <v>44.7256</v>
      </c>
      <c r="C1427" s="2">
        <v>99</v>
      </c>
    </row>
    <row r="1428" spans="2:3" x14ac:dyDescent="0.25">
      <c r="B1428" s="3">
        <v>44.745100000000001</v>
      </c>
      <c r="C1428" s="2">
        <v>56</v>
      </c>
    </row>
    <row r="1429" spans="2:3" x14ac:dyDescent="0.25">
      <c r="B1429" s="3">
        <v>44.764499999999998</v>
      </c>
      <c r="C1429" s="2">
        <v>70</v>
      </c>
    </row>
    <row r="1430" spans="2:3" x14ac:dyDescent="0.25">
      <c r="B1430" s="3">
        <v>44.783999999999999</v>
      </c>
      <c r="C1430" s="2">
        <v>-20</v>
      </c>
    </row>
    <row r="1431" spans="2:3" x14ac:dyDescent="0.25">
      <c r="B1431" s="3">
        <v>44.8035</v>
      </c>
      <c r="C1431" s="2">
        <v>212</v>
      </c>
    </row>
    <row r="1432" spans="2:3" x14ac:dyDescent="0.25">
      <c r="B1432" s="3">
        <v>44.823</v>
      </c>
      <c r="C1432" s="2">
        <v>-96</v>
      </c>
    </row>
    <row r="1433" spans="2:3" x14ac:dyDescent="0.25">
      <c r="B1433" s="3">
        <v>44.842399999999998</v>
      </c>
      <c r="C1433" s="2">
        <v>85</v>
      </c>
    </row>
    <row r="1434" spans="2:3" x14ac:dyDescent="0.25">
      <c r="B1434" s="3">
        <v>44.861899999999999</v>
      </c>
      <c r="C1434" s="2">
        <v>39</v>
      </c>
    </row>
    <row r="1435" spans="2:3" x14ac:dyDescent="0.25">
      <c r="B1435" s="3">
        <v>44.881399999999999</v>
      </c>
      <c r="C1435" s="2">
        <v>96</v>
      </c>
    </row>
    <row r="1436" spans="2:3" x14ac:dyDescent="0.25">
      <c r="B1436" s="3">
        <v>44.900799999999997</v>
      </c>
      <c r="C1436" s="2">
        <v>88</v>
      </c>
    </row>
    <row r="1437" spans="2:3" x14ac:dyDescent="0.25">
      <c r="B1437" s="3">
        <v>44.920299999999997</v>
      </c>
      <c r="C1437" s="2">
        <v>67</v>
      </c>
    </row>
    <row r="1438" spans="2:3" x14ac:dyDescent="0.25">
      <c r="B1438" s="3">
        <v>44.939799999999998</v>
      </c>
      <c r="C1438" s="2">
        <v>43</v>
      </c>
    </row>
    <row r="1439" spans="2:3" x14ac:dyDescent="0.25">
      <c r="B1439" s="3">
        <v>44.959200000000003</v>
      </c>
      <c r="C1439" s="2">
        <v>44</v>
      </c>
    </row>
    <row r="1440" spans="2:3" x14ac:dyDescent="0.25">
      <c r="B1440" s="3">
        <v>44.978700000000003</v>
      </c>
      <c r="C1440" s="2">
        <v>8</v>
      </c>
    </row>
    <row r="1441" spans="2:3" x14ac:dyDescent="0.25">
      <c r="B1441" s="3">
        <v>44.998199999999997</v>
      </c>
      <c r="C1441" s="2">
        <v>90</v>
      </c>
    </row>
    <row r="1442" spans="2:3" x14ac:dyDescent="0.25">
      <c r="B1442" s="3">
        <v>45.017699999999998</v>
      </c>
      <c r="C1442" s="2">
        <v>81</v>
      </c>
    </row>
    <row r="1443" spans="2:3" x14ac:dyDescent="0.25">
      <c r="B1443" s="3">
        <v>45.037100000000002</v>
      </c>
      <c r="C1443" s="2">
        <v>60</v>
      </c>
    </row>
    <row r="1444" spans="2:3" x14ac:dyDescent="0.25">
      <c r="B1444" s="3">
        <v>45.056600000000003</v>
      </c>
      <c r="C1444" s="2">
        <v>145</v>
      </c>
    </row>
    <row r="1445" spans="2:3" x14ac:dyDescent="0.25">
      <c r="B1445" s="3">
        <v>45.076099999999997</v>
      </c>
      <c r="C1445" s="2">
        <v>92</v>
      </c>
    </row>
    <row r="1446" spans="2:3" x14ac:dyDescent="0.25">
      <c r="B1446" s="3">
        <v>45.095500000000001</v>
      </c>
      <c r="C1446" s="2">
        <v>-39</v>
      </c>
    </row>
    <row r="1447" spans="2:3" x14ac:dyDescent="0.25">
      <c r="B1447" s="3">
        <v>45.115000000000002</v>
      </c>
      <c r="C1447" s="2">
        <v>31</v>
      </c>
    </row>
    <row r="1448" spans="2:3" x14ac:dyDescent="0.25">
      <c r="B1448" s="3">
        <v>45.134500000000003</v>
      </c>
      <c r="C1448" s="2">
        <v>21</v>
      </c>
    </row>
    <row r="1449" spans="2:3" x14ac:dyDescent="0.25">
      <c r="B1449" s="3">
        <v>45.1539</v>
      </c>
      <c r="C1449" s="2">
        <v>50</v>
      </c>
    </row>
    <row r="1450" spans="2:3" x14ac:dyDescent="0.25">
      <c r="B1450" s="3">
        <v>45.173400000000001</v>
      </c>
      <c r="C1450" s="2">
        <v>-26</v>
      </c>
    </row>
    <row r="1451" spans="2:3" x14ac:dyDescent="0.25">
      <c r="B1451" s="3">
        <v>45.192900000000002</v>
      </c>
      <c r="C1451" s="2">
        <v>-90</v>
      </c>
    </row>
    <row r="1452" spans="2:3" x14ac:dyDescent="0.25">
      <c r="B1452" s="3">
        <v>45.212400000000002</v>
      </c>
      <c r="C1452" s="2">
        <v>-4</v>
      </c>
    </row>
    <row r="1453" spans="2:3" x14ac:dyDescent="0.25">
      <c r="B1453" s="3">
        <v>45.2318</v>
      </c>
      <c r="C1453" s="2">
        <v>89</v>
      </c>
    </row>
    <row r="1454" spans="2:3" x14ac:dyDescent="0.25">
      <c r="B1454" s="3">
        <v>45.251300000000001</v>
      </c>
      <c r="C1454" s="2">
        <v>-40</v>
      </c>
    </row>
    <row r="1455" spans="2:3" x14ac:dyDescent="0.25">
      <c r="B1455" s="3">
        <v>45.270800000000001</v>
      </c>
      <c r="C1455" s="2">
        <v>-15</v>
      </c>
    </row>
    <row r="1456" spans="2:3" x14ac:dyDescent="0.25">
      <c r="B1456" s="3">
        <v>45.290199999999999</v>
      </c>
      <c r="C1456" s="2">
        <v>-9</v>
      </c>
    </row>
    <row r="1457" spans="2:3" x14ac:dyDescent="0.25">
      <c r="B1457" s="3">
        <v>45.309699999999999</v>
      </c>
      <c r="C1457" s="2">
        <v>-25</v>
      </c>
    </row>
    <row r="1458" spans="2:3" x14ac:dyDescent="0.25">
      <c r="B1458" s="3">
        <v>45.3292</v>
      </c>
      <c r="C1458" s="2">
        <v>128</v>
      </c>
    </row>
    <row r="1459" spans="2:3" x14ac:dyDescent="0.25">
      <c r="B1459" s="3">
        <v>45.348599999999998</v>
      </c>
      <c r="C1459" s="2">
        <v>-21</v>
      </c>
    </row>
    <row r="1460" spans="2:3" x14ac:dyDescent="0.25">
      <c r="B1460" s="3">
        <v>45.368099999999998</v>
      </c>
      <c r="C1460" s="2">
        <v>85</v>
      </c>
    </row>
    <row r="1461" spans="2:3" x14ac:dyDescent="0.25">
      <c r="B1461" s="3">
        <v>45.387599999999999</v>
      </c>
      <c r="C1461" s="2">
        <v>14</v>
      </c>
    </row>
    <row r="1462" spans="2:3" x14ac:dyDescent="0.25">
      <c r="B1462" s="3">
        <v>45.4071</v>
      </c>
      <c r="C1462" s="2">
        <v>-89</v>
      </c>
    </row>
    <row r="1463" spans="2:3" x14ac:dyDescent="0.25">
      <c r="B1463" s="3">
        <v>45.426499999999997</v>
      </c>
      <c r="C1463" s="2">
        <v>46</v>
      </c>
    </row>
    <row r="1464" spans="2:3" x14ac:dyDescent="0.25">
      <c r="B1464" s="3">
        <v>45.445999999999998</v>
      </c>
      <c r="C1464" s="2">
        <v>-13</v>
      </c>
    </row>
    <row r="1465" spans="2:3" x14ac:dyDescent="0.25">
      <c r="B1465" s="3">
        <v>45.465499999999999</v>
      </c>
      <c r="C1465" s="2">
        <v>246</v>
      </c>
    </row>
    <row r="1466" spans="2:3" x14ac:dyDescent="0.25">
      <c r="B1466" s="3">
        <v>45.484900000000003</v>
      </c>
      <c r="C1466" s="2">
        <v>149</v>
      </c>
    </row>
    <row r="1467" spans="2:3" x14ac:dyDescent="0.25">
      <c r="B1467" s="3">
        <v>45.504399999999997</v>
      </c>
      <c r="C1467" s="2">
        <v>17</v>
      </c>
    </row>
    <row r="1468" spans="2:3" x14ac:dyDescent="0.25">
      <c r="B1468" s="3">
        <v>45.523899999999998</v>
      </c>
      <c r="C1468" s="2">
        <v>-81</v>
      </c>
    </row>
    <row r="1469" spans="2:3" x14ac:dyDescent="0.25">
      <c r="B1469" s="3">
        <v>45.543300000000002</v>
      </c>
      <c r="C1469" s="2">
        <v>33</v>
      </c>
    </row>
    <row r="1470" spans="2:3" x14ac:dyDescent="0.25">
      <c r="B1470" s="3">
        <v>45.562800000000003</v>
      </c>
      <c r="C1470" s="2">
        <v>120</v>
      </c>
    </row>
    <row r="1471" spans="2:3" x14ac:dyDescent="0.25">
      <c r="B1471" s="3">
        <v>45.582299999999996</v>
      </c>
      <c r="C1471" s="2">
        <v>126</v>
      </c>
    </row>
    <row r="1472" spans="2:3" x14ac:dyDescent="0.25">
      <c r="B1472" s="3">
        <v>45.601799999999997</v>
      </c>
      <c r="C1472" s="2">
        <v>102</v>
      </c>
    </row>
    <row r="1473" spans="2:3" x14ac:dyDescent="0.25">
      <c r="B1473" s="3">
        <v>45.621200000000002</v>
      </c>
      <c r="C1473" s="2">
        <v>-39</v>
      </c>
    </row>
    <row r="1474" spans="2:3" x14ac:dyDescent="0.25">
      <c r="B1474" s="3">
        <v>45.640700000000002</v>
      </c>
      <c r="C1474" s="2">
        <v>38</v>
      </c>
    </row>
    <row r="1475" spans="2:3" x14ac:dyDescent="0.25">
      <c r="B1475" s="3">
        <v>45.660200000000003</v>
      </c>
      <c r="C1475" s="2">
        <v>-121</v>
      </c>
    </row>
    <row r="1476" spans="2:3" x14ac:dyDescent="0.25">
      <c r="B1476" s="3">
        <v>45.679600000000001</v>
      </c>
      <c r="C1476" s="2">
        <v>92</v>
      </c>
    </row>
    <row r="1477" spans="2:3" x14ac:dyDescent="0.25">
      <c r="B1477" s="3">
        <v>45.699100000000001</v>
      </c>
      <c r="C1477" s="2">
        <v>15</v>
      </c>
    </row>
    <row r="1478" spans="2:3" x14ac:dyDescent="0.25">
      <c r="B1478" s="3">
        <v>45.718600000000002</v>
      </c>
      <c r="C1478" s="2">
        <v>99</v>
      </c>
    </row>
    <row r="1479" spans="2:3" x14ac:dyDescent="0.25">
      <c r="B1479" s="3">
        <v>45.738100000000003</v>
      </c>
      <c r="C1479" s="2">
        <v>-49</v>
      </c>
    </row>
    <row r="1480" spans="2:3" x14ac:dyDescent="0.25">
      <c r="B1480" s="3">
        <v>45.7575</v>
      </c>
      <c r="C1480" s="2">
        <v>115</v>
      </c>
    </row>
    <row r="1481" spans="2:3" x14ac:dyDescent="0.25">
      <c r="B1481" s="3">
        <v>45.777000000000001</v>
      </c>
      <c r="C1481" s="2">
        <v>-57</v>
      </c>
    </row>
    <row r="1482" spans="2:3" x14ac:dyDescent="0.25">
      <c r="B1482" s="3">
        <v>45.796500000000002</v>
      </c>
      <c r="C1482" s="2">
        <v>30</v>
      </c>
    </row>
    <row r="1483" spans="2:3" x14ac:dyDescent="0.25">
      <c r="B1483" s="3">
        <v>45.815899999999999</v>
      </c>
      <c r="C1483" s="2">
        <v>24</v>
      </c>
    </row>
    <row r="1484" spans="2:3" x14ac:dyDescent="0.25">
      <c r="B1484" s="3">
        <v>45.8354</v>
      </c>
      <c r="C1484" s="2">
        <v>25</v>
      </c>
    </row>
    <row r="1485" spans="2:3" x14ac:dyDescent="0.25">
      <c r="B1485" s="3">
        <v>45.854900000000001</v>
      </c>
      <c r="C1485" s="2">
        <v>-26</v>
      </c>
    </row>
    <row r="1486" spans="2:3" x14ac:dyDescent="0.25">
      <c r="B1486" s="3">
        <v>45.874299999999998</v>
      </c>
      <c r="C1486" s="2">
        <v>18</v>
      </c>
    </row>
    <row r="1487" spans="2:3" x14ac:dyDescent="0.25">
      <c r="B1487" s="3">
        <v>45.893799999999999</v>
      </c>
      <c r="C1487" s="2">
        <v>-34</v>
      </c>
    </row>
    <row r="1488" spans="2:3" x14ac:dyDescent="0.25">
      <c r="B1488" s="3">
        <v>45.9133</v>
      </c>
      <c r="C1488" s="2">
        <v>139</v>
      </c>
    </row>
    <row r="1489" spans="2:3" x14ac:dyDescent="0.25">
      <c r="B1489" s="3">
        <v>45.9328</v>
      </c>
      <c r="C1489" s="2">
        <v>122</v>
      </c>
    </row>
    <row r="1490" spans="2:3" x14ac:dyDescent="0.25">
      <c r="B1490" s="3">
        <v>45.952199999999998</v>
      </c>
      <c r="C1490" s="2">
        <v>-9</v>
      </c>
    </row>
    <row r="1491" spans="2:3" x14ac:dyDescent="0.25">
      <c r="B1491" s="3">
        <v>45.971699999999998</v>
      </c>
      <c r="C1491" s="2">
        <v>-58</v>
      </c>
    </row>
    <row r="1492" spans="2:3" x14ac:dyDescent="0.25">
      <c r="B1492" s="3">
        <v>45.991199999999999</v>
      </c>
      <c r="C1492" s="2">
        <v>19</v>
      </c>
    </row>
    <row r="1493" spans="2:3" x14ac:dyDescent="0.25">
      <c r="B1493" s="3">
        <v>46.010599999999997</v>
      </c>
      <c r="C1493" s="2">
        <v>80</v>
      </c>
    </row>
    <row r="1494" spans="2:3" x14ac:dyDescent="0.25">
      <c r="B1494" s="3">
        <v>46.030099999999997</v>
      </c>
      <c r="C1494" s="2">
        <v>-276</v>
      </c>
    </row>
    <row r="1495" spans="2:3" x14ac:dyDescent="0.25">
      <c r="B1495" s="3">
        <v>46.049599999999998</v>
      </c>
      <c r="C1495" s="2">
        <v>15</v>
      </c>
    </row>
    <row r="1496" spans="2:3" x14ac:dyDescent="0.25">
      <c r="B1496" s="3">
        <v>46.069000000000003</v>
      </c>
      <c r="C1496" s="2">
        <v>76</v>
      </c>
    </row>
    <row r="1497" spans="2:3" x14ac:dyDescent="0.25">
      <c r="B1497" s="3">
        <v>46.088500000000003</v>
      </c>
      <c r="C1497" s="2">
        <v>-11</v>
      </c>
    </row>
    <row r="1498" spans="2:3" x14ac:dyDescent="0.25">
      <c r="B1498" s="3">
        <v>46.107999999999997</v>
      </c>
      <c r="C1498" s="2">
        <v>-5</v>
      </c>
    </row>
    <row r="1499" spans="2:3" x14ac:dyDescent="0.25">
      <c r="B1499" s="3">
        <v>46.127499999999998</v>
      </c>
      <c r="C1499" s="2">
        <v>162</v>
      </c>
    </row>
    <row r="1500" spans="2:3" x14ac:dyDescent="0.25">
      <c r="B1500" s="3">
        <v>46.146900000000002</v>
      </c>
      <c r="C1500" s="2">
        <v>-40</v>
      </c>
    </row>
    <row r="1501" spans="2:3" x14ac:dyDescent="0.25">
      <c r="B1501" s="3">
        <v>46.166400000000003</v>
      </c>
      <c r="C1501" s="2">
        <v>83</v>
      </c>
    </row>
    <row r="1502" spans="2:3" x14ac:dyDescent="0.25">
      <c r="B1502" s="3">
        <v>46.185899999999997</v>
      </c>
      <c r="C1502" s="2">
        <v>138</v>
      </c>
    </row>
    <row r="1503" spans="2:3" x14ac:dyDescent="0.25">
      <c r="B1503" s="3">
        <v>46.205300000000001</v>
      </c>
      <c r="C1503" s="2">
        <v>69</v>
      </c>
    </row>
    <row r="1504" spans="2:3" x14ac:dyDescent="0.25">
      <c r="B1504" s="3">
        <v>46.224800000000002</v>
      </c>
      <c r="C1504" s="2">
        <v>157</v>
      </c>
    </row>
    <row r="1505" spans="2:3" x14ac:dyDescent="0.25">
      <c r="B1505" s="3">
        <v>46.244300000000003</v>
      </c>
      <c r="C1505" s="2">
        <v>50</v>
      </c>
    </row>
    <row r="1506" spans="2:3" x14ac:dyDescent="0.25">
      <c r="B1506" s="3">
        <v>46.2637</v>
      </c>
      <c r="C1506" s="2">
        <v>68</v>
      </c>
    </row>
    <row r="1507" spans="2:3" x14ac:dyDescent="0.25">
      <c r="B1507" s="3">
        <v>46.283200000000001</v>
      </c>
      <c r="C1507" s="2">
        <v>-137</v>
      </c>
    </row>
    <row r="1508" spans="2:3" x14ac:dyDescent="0.25">
      <c r="B1508" s="3">
        <v>46.302700000000002</v>
      </c>
      <c r="C1508" s="2">
        <v>27</v>
      </c>
    </row>
    <row r="1509" spans="2:3" x14ac:dyDescent="0.25">
      <c r="B1509" s="3">
        <v>46.322200000000002</v>
      </c>
      <c r="C1509" s="2">
        <v>-21</v>
      </c>
    </row>
    <row r="1510" spans="2:3" x14ac:dyDescent="0.25">
      <c r="B1510" s="3">
        <v>46.3416</v>
      </c>
      <c r="C1510" s="2">
        <v>10</v>
      </c>
    </row>
    <row r="1511" spans="2:3" x14ac:dyDescent="0.25">
      <c r="B1511" s="3">
        <v>46.3611</v>
      </c>
      <c r="C1511" s="2">
        <v>67</v>
      </c>
    </row>
    <row r="1512" spans="2:3" x14ac:dyDescent="0.25">
      <c r="B1512" s="3">
        <v>46.380600000000001</v>
      </c>
      <c r="C1512" s="2">
        <v>76</v>
      </c>
    </row>
    <row r="1513" spans="2:3" x14ac:dyDescent="0.25">
      <c r="B1513" s="3">
        <v>46.4</v>
      </c>
      <c r="C1513" s="2">
        <v>-59</v>
      </c>
    </row>
    <row r="1514" spans="2:3" x14ac:dyDescent="0.25">
      <c r="B1514" s="3">
        <v>46.419499999999999</v>
      </c>
      <c r="C1514" s="2">
        <v>46</v>
      </c>
    </row>
    <row r="1515" spans="2:3" x14ac:dyDescent="0.25">
      <c r="B1515" s="3">
        <v>46.439</v>
      </c>
      <c r="C1515" s="2">
        <v>57</v>
      </c>
    </row>
    <row r="1516" spans="2:3" x14ac:dyDescent="0.25">
      <c r="B1516" s="3">
        <v>46.458399999999997</v>
      </c>
      <c r="C1516" s="2">
        <v>56</v>
      </c>
    </row>
    <row r="1517" spans="2:3" x14ac:dyDescent="0.25">
      <c r="B1517" s="3">
        <v>46.477899999999998</v>
      </c>
      <c r="C1517" s="2">
        <v>190</v>
      </c>
    </row>
    <row r="1518" spans="2:3" x14ac:dyDescent="0.25">
      <c r="B1518" s="3">
        <v>46.497399999999999</v>
      </c>
      <c r="C1518" s="2">
        <v>57</v>
      </c>
    </row>
    <row r="1519" spans="2:3" x14ac:dyDescent="0.25">
      <c r="B1519" s="3">
        <v>46.5169</v>
      </c>
      <c r="C1519" s="2">
        <v>-26</v>
      </c>
    </row>
    <row r="1520" spans="2:3" x14ac:dyDescent="0.25">
      <c r="B1520" s="3">
        <v>46.536299999999997</v>
      </c>
      <c r="C1520" s="2">
        <v>-128</v>
      </c>
    </row>
    <row r="1521" spans="2:3" x14ac:dyDescent="0.25">
      <c r="B1521" s="3">
        <v>46.555799999999998</v>
      </c>
      <c r="C1521" s="2">
        <v>25</v>
      </c>
    </row>
    <row r="1522" spans="2:3" x14ac:dyDescent="0.25">
      <c r="B1522" s="3">
        <v>46.575299999999999</v>
      </c>
      <c r="C1522" s="2">
        <v>-81</v>
      </c>
    </row>
    <row r="1523" spans="2:3" x14ac:dyDescent="0.25">
      <c r="B1523" s="3">
        <v>46.594700000000003</v>
      </c>
      <c r="C1523" s="2">
        <v>52</v>
      </c>
    </row>
    <row r="1524" spans="2:3" x14ac:dyDescent="0.25">
      <c r="B1524" s="3">
        <v>46.614199999999997</v>
      </c>
      <c r="C1524" s="2">
        <v>-19</v>
      </c>
    </row>
    <row r="1525" spans="2:3" x14ac:dyDescent="0.25">
      <c r="B1525" s="3">
        <v>46.633699999999997</v>
      </c>
      <c r="C1525" s="2">
        <v>38</v>
      </c>
    </row>
    <row r="1526" spans="2:3" x14ac:dyDescent="0.25">
      <c r="B1526" s="3">
        <v>46.653199999999998</v>
      </c>
      <c r="C1526" s="2">
        <v>95</v>
      </c>
    </row>
    <row r="1527" spans="2:3" x14ac:dyDescent="0.25">
      <c r="B1527" s="3">
        <v>46.672600000000003</v>
      </c>
      <c r="C1527" s="2">
        <v>2</v>
      </c>
    </row>
    <row r="1528" spans="2:3" x14ac:dyDescent="0.25">
      <c r="B1528" s="3">
        <v>46.692100000000003</v>
      </c>
      <c r="C1528" s="2">
        <v>77</v>
      </c>
    </row>
    <row r="1529" spans="2:3" x14ac:dyDescent="0.25">
      <c r="B1529" s="3">
        <v>46.711599999999997</v>
      </c>
      <c r="C1529" s="2">
        <v>24</v>
      </c>
    </row>
    <row r="1530" spans="2:3" x14ac:dyDescent="0.25">
      <c r="B1530" s="3">
        <v>46.731000000000002</v>
      </c>
      <c r="C1530" s="2">
        <v>30</v>
      </c>
    </row>
    <row r="1531" spans="2:3" x14ac:dyDescent="0.25">
      <c r="B1531" s="3">
        <v>46.750500000000002</v>
      </c>
      <c r="C1531" s="2">
        <v>90</v>
      </c>
    </row>
    <row r="1532" spans="2:3" x14ac:dyDescent="0.25">
      <c r="B1532" s="3">
        <v>46.77</v>
      </c>
      <c r="C1532" s="2">
        <v>123</v>
      </c>
    </row>
    <row r="1533" spans="2:3" x14ac:dyDescent="0.25">
      <c r="B1533" s="3">
        <v>46.789400000000001</v>
      </c>
      <c r="C1533" s="2">
        <v>236</v>
      </c>
    </row>
    <row r="1534" spans="2:3" x14ac:dyDescent="0.25">
      <c r="B1534" s="3">
        <v>46.808900000000001</v>
      </c>
      <c r="C1534" s="2">
        <v>79</v>
      </c>
    </row>
    <row r="1535" spans="2:3" x14ac:dyDescent="0.25">
      <c r="B1535" s="3">
        <v>46.828400000000002</v>
      </c>
      <c r="C1535" s="2">
        <v>12</v>
      </c>
    </row>
    <row r="1536" spans="2:3" x14ac:dyDescent="0.25">
      <c r="B1536" s="3">
        <v>46.847900000000003</v>
      </c>
      <c r="C1536" s="2">
        <v>140</v>
      </c>
    </row>
    <row r="1537" spans="2:3" x14ac:dyDescent="0.25">
      <c r="B1537" s="3">
        <v>46.8673</v>
      </c>
      <c r="C1537" s="2">
        <v>67</v>
      </c>
    </row>
    <row r="1538" spans="2:3" x14ac:dyDescent="0.25">
      <c r="B1538" s="3">
        <v>46.886800000000001</v>
      </c>
      <c r="C1538" s="2">
        <v>20</v>
      </c>
    </row>
    <row r="1539" spans="2:3" x14ac:dyDescent="0.25">
      <c r="B1539" s="3">
        <v>46.906300000000002</v>
      </c>
      <c r="C1539" s="2">
        <v>157</v>
      </c>
    </row>
    <row r="1540" spans="2:3" x14ac:dyDescent="0.25">
      <c r="B1540" s="3">
        <v>46.925699999999999</v>
      </c>
      <c r="C1540" s="2">
        <v>-10</v>
      </c>
    </row>
    <row r="1541" spans="2:3" x14ac:dyDescent="0.25">
      <c r="B1541" s="3">
        <v>46.9452</v>
      </c>
      <c r="C1541" s="2">
        <v>198</v>
      </c>
    </row>
    <row r="1542" spans="2:3" x14ac:dyDescent="0.25">
      <c r="B1542" s="3">
        <v>46.964700000000001</v>
      </c>
      <c r="C1542" s="2">
        <v>-17</v>
      </c>
    </row>
    <row r="1543" spans="2:3" x14ac:dyDescent="0.25">
      <c r="B1543" s="3">
        <v>46.984099999999998</v>
      </c>
      <c r="C1543" s="2">
        <v>97</v>
      </c>
    </row>
    <row r="1544" spans="2:3" x14ac:dyDescent="0.25">
      <c r="B1544" s="3">
        <v>47.003599999999999</v>
      </c>
      <c r="C1544" s="2">
        <v>146</v>
      </c>
    </row>
    <row r="1545" spans="2:3" x14ac:dyDescent="0.25">
      <c r="B1545" s="3">
        <v>47.023099999999999</v>
      </c>
      <c r="C1545" s="2">
        <v>152</v>
      </c>
    </row>
    <row r="1546" spans="2:3" x14ac:dyDescent="0.25">
      <c r="B1546" s="3">
        <v>47.0426</v>
      </c>
      <c r="C1546" s="2">
        <v>180</v>
      </c>
    </row>
    <row r="1547" spans="2:3" x14ac:dyDescent="0.25">
      <c r="B1547" s="3">
        <v>47.061999999999998</v>
      </c>
      <c r="C1547" s="2">
        <v>60</v>
      </c>
    </row>
    <row r="1548" spans="2:3" x14ac:dyDescent="0.25">
      <c r="B1548" s="3">
        <v>47.081499999999998</v>
      </c>
      <c r="C1548" s="2">
        <v>279</v>
      </c>
    </row>
    <row r="1549" spans="2:3" x14ac:dyDescent="0.25">
      <c r="B1549" s="3">
        <v>47.100999999999999</v>
      </c>
      <c r="C1549" s="2">
        <v>175</v>
      </c>
    </row>
    <row r="1550" spans="2:3" x14ac:dyDescent="0.25">
      <c r="B1550" s="3">
        <v>47.120399999999997</v>
      </c>
      <c r="C1550" s="2">
        <v>111</v>
      </c>
    </row>
    <row r="1551" spans="2:3" x14ac:dyDescent="0.25">
      <c r="B1551" s="3">
        <v>47.139899999999997</v>
      </c>
      <c r="C1551" s="2">
        <v>12</v>
      </c>
    </row>
    <row r="1552" spans="2:3" x14ac:dyDescent="0.25">
      <c r="B1552" s="3">
        <v>47.159399999999998</v>
      </c>
      <c r="C1552" s="2">
        <v>47</v>
      </c>
    </row>
    <row r="1553" spans="2:3" x14ac:dyDescent="0.25">
      <c r="B1553" s="3">
        <v>47.178800000000003</v>
      </c>
      <c r="C1553" s="2">
        <v>44</v>
      </c>
    </row>
    <row r="1554" spans="2:3" x14ac:dyDescent="0.25">
      <c r="B1554" s="3">
        <v>47.198300000000003</v>
      </c>
      <c r="C1554" s="2">
        <v>29</v>
      </c>
    </row>
    <row r="1555" spans="2:3" x14ac:dyDescent="0.25">
      <c r="B1555" s="3">
        <v>47.217799999999997</v>
      </c>
      <c r="C1555" s="2">
        <v>94</v>
      </c>
    </row>
    <row r="1556" spans="2:3" x14ac:dyDescent="0.25">
      <c r="B1556" s="3">
        <v>47.237299999999998</v>
      </c>
      <c r="C1556" s="2">
        <v>-64</v>
      </c>
    </row>
    <row r="1557" spans="2:3" x14ac:dyDescent="0.25">
      <c r="B1557" s="3">
        <v>47.256700000000002</v>
      </c>
      <c r="C1557" s="2">
        <v>-30</v>
      </c>
    </row>
    <row r="1558" spans="2:3" x14ac:dyDescent="0.25">
      <c r="B1558" s="3">
        <v>47.276200000000003</v>
      </c>
      <c r="C1558" s="2">
        <v>52</v>
      </c>
    </row>
    <row r="1559" spans="2:3" x14ac:dyDescent="0.25">
      <c r="B1559" s="3">
        <v>47.295699999999997</v>
      </c>
      <c r="C1559" s="2">
        <v>166</v>
      </c>
    </row>
    <row r="1560" spans="2:3" x14ac:dyDescent="0.25">
      <c r="B1560" s="3">
        <v>47.315100000000001</v>
      </c>
      <c r="C1560" s="2">
        <v>1</v>
      </c>
    </row>
    <row r="1561" spans="2:3" x14ac:dyDescent="0.25">
      <c r="B1561" s="3">
        <v>47.334600000000002</v>
      </c>
      <c r="C1561" s="2">
        <v>19</v>
      </c>
    </row>
    <row r="1562" spans="2:3" x14ac:dyDescent="0.25">
      <c r="B1562" s="3">
        <v>47.354100000000003</v>
      </c>
      <c r="C1562" s="2">
        <v>50</v>
      </c>
    </row>
    <row r="1563" spans="2:3" x14ac:dyDescent="0.25">
      <c r="B1563" s="3">
        <v>47.3735</v>
      </c>
      <c r="C1563" s="2">
        <v>100</v>
      </c>
    </row>
    <row r="1564" spans="2:3" x14ac:dyDescent="0.25">
      <c r="B1564" s="3">
        <v>47.393000000000001</v>
      </c>
      <c r="C1564" s="2">
        <v>43</v>
      </c>
    </row>
    <row r="1565" spans="2:3" x14ac:dyDescent="0.25">
      <c r="B1565" s="3">
        <v>47.412500000000001</v>
      </c>
      <c r="C1565" s="2">
        <v>118</v>
      </c>
    </row>
    <row r="1566" spans="2:3" x14ac:dyDescent="0.25">
      <c r="B1566" s="3">
        <v>47.432000000000002</v>
      </c>
      <c r="C1566" s="2">
        <v>-30</v>
      </c>
    </row>
    <row r="1567" spans="2:3" x14ac:dyDescent="0.25">
      <c r="B1567" s="3">
        <v>47.4514</v>
      </c>
      <c r="C1567" s="2">
        <v>17</v>
      </c>
    </row>
    <row r="1568" spans="2:3" x14ac:dyDescent="0.25">
      <c r="B1568" s="3">
        <v>47.4709</v>
      </c>
      <c r="C1568" s="2">
        <v>180</v>
      </c>
    </row>
    <row r="1569" spans="2:3" x14ac:dyDescent="0.25">
      <c r="B1569" s="3">
        <v>47.490400000000001</v>
      </c>
      <c r="C1569" s="2">
        <v>124</v>
      </c>
    </row>
    <row r="1570" spans="2:3" x14ac:dyDescent="0.25">
      <c r="B1570" s="3">
        <v>47.509799999999998</v>
      </c>
      <c r="C1570" s="2">
        <v>136</v>
      </c>
    </row>
    <row r="1571" spans="2:3" x14ac:dyDescent="0.25">
      <c r="B1571" s="3">
        <v>47.529299999999999</v>
      </c>
      <c r="C1571" s="2">
        <v>10</v>
      </c>
    </row>
    <row r="1572" spans="2:3" x14ac:dyDescent="0.25">
      <c r="B1572" s="3">
        <v>47.5488</v>
      </c>
      <c r="C1572" s="2">
        <v>91</v>
      </c>
    </row>
    <row r="1573" spans="2:3" x14ac:dyDescent="0.25">
      <c r="B1573" s="3">
        <v>47.568300000000001</v>
      </c>
      <c r="C1573" s="2">
        <v>97</v>
      </c>
    </row>
    <row r="1574" spans="2:3" x14ac:dyDescent="0.25">
      <c r="B1574" s="3">
        <v>47.587699999999998</v>
      </c>
      <c r="C1574" s="2">
        <v>83</v>
      </c>
    </row>
    <row r="1575" spans="2:3" x14ac:dyDescent="0.25">
      <c r="B1575" s="3">
        <v>47.607199999999999</v>
      </c>
      <c r="C1575" s="2">
        <v>170</v>
      </c>
    </row>
    <row r="1576" spans="2:3" x14ac:dyDescent="0.25">
      <c r="B1576" s="3">
        <v>47.6267</v>
      </c>
      <c r="C1576" s="2">
        <v>74</v>
      </c>
    </row>
    <row r="1577" spans="2:3" x14ac:dyDescent="0.25">
      <c r="B1577" s="3">
        <v>47.646099999999997</v>
      </c>
      <c r="C1577" s="2">
        <v>-107</v>
      </c>
    </row>
    <row r="1578" spans="2:3" x14ac:dyDescent="0.25">
      <c r="B1578" s="3">
        <v>47.665599999999998</v>
      </c>
      <c r="C1578" s="2">
        <v>25</v>
      </c>
    </row>
    <row r="1579" spans="2:3" x14ac:dyDescent="0.25">
      <c r="B1579" s="3">
        <v>47.685099999999998</v>
      </c>
      <c r="C1579" s="2">
        <v>124</v>
      </c>
    </row>
    <row r="1580" spans="2:3" x14ac:dyDescent="0.25">
      <c r="B1580" s="3">
        <v>47.704500000000003</v>
      </c>
      <c r="C1580" s="2">
        <v>16</v>
      </c>
    </row>
    <row r="1581" spans="2:3" x14ac:dyDescent="0.25">
      <c r="B1581" s="3">
        <v>47.723999999999997</v>
      </c>
      <c r="C1581" s="2">
        <v>104</v>
      </c>
    </row>
    <row r="1582" spans="2:3" x14ac:dyDescent="0.25">
      <c r="B1582" s="3">
        <v>47.743499999999997</v>
      </c>
      <c r="C1582" s="2">
        <v>214</v>
      </c>
    </row>
    <row r="1583" spans="2:3" x14ac:dyDescent="0.25">
      <c r="B1583" s="3">
        <v>47.762999999999998</v>
      </c>
      <c r="C1583" s="2">
        <v>77</v>
      </c>
    </row>
    <row r="1584" spans="2:3" x14ac:dyDescent="0.25">
      <c r="B1584" s="3">
        <v>47.782400000000003</v>
      </c>
      <c r="C1584" s="2">
        <v>134</v>
      </c>
    </row>
    <row r="1585" spans="2:3" x14ac:dyDescent="0.25">
      <c r="B1585" s="3">
        <v>47.801900000000003</v>
      </c>
      <c r="C1585" s="2">
        <v>153</v>
      </c>
    </row>
    <row r="1586" spans="2:3" x14ac:dyDescent="0.25">
      <c r="B1586" s="3">
        <v>47.821399999999997</v>
      </c>
      <c r="C1586" s="2">
        <v>-40</v>
      </c>
    </row>
    <row r="1587" spans="2:3" x14ac:dyDescent="0.25">
      <c r="B1587" s="3">
        <v>47.840800000000002</v>
      </c>
      <c r="C1587" s="2">
        <v>52</v>
      </c>
    </row>
    <row r="1588" spans="2:3" x14ac:dyDescent="0.25">
      <c r="B1588" s="3">
        <v>47.860300000000002</v>
      </c>
      <c r="C1588" s="2">
        <v>31</v>
      </c>
    </row>
    <row r="1589" spans="2:3" x14ac:dyDescent="0.25">
      <c r="B1589" s="3">
        <v>47.879800000000003</v>
      </c>
      <c r="C1589" s="2">
        <v>-68</v>
      </c>
    </row>
    <row r="1590" spans="2:3" x14ac:dyDescent="0.25">
      <c r="B1590" s="3">
        <v>47.8992</v>
      </c>
      <c r="C1590" s="2">
        <v>125</v>
      </c>
    </row>
    <row r="1591" spans="2:3" x14ac:dyDescent="0.25">
      <c r="B1591" s="3">
        <v>47.918700000000001</v>
      </c>
      <c r="C1591" s="2">
        <v>96</v>
      </c>
    </row>
    <row r="1592" spans="2:3" x14ac:dyDescent="0.25">
      <c r="B1592" s="3">
        <v>47.938200000000002</v>
      </c>
      <c r="C1592" s="2">
        <v>56</v>
      </c>
    </row>
    <row r="1593" spans="2:3" x14ac:dyDescent="0.25">
      <c r="B1593" s="3">
        <v>47.957700000000003</v>
      </c>
      <c r="C1593" s="2">
        <v>171</v>
      </c>
    </row>
    <row r="1594" spans="2:3" x14ac:dyDescent="0.25">
      <c r="B1594" s="3">
        <v>47.9771</v>
      </c>
      <c r="C1594" s="2">
        <v>85</v>
      </c>
    </row>
    <row r="1595" spans="2:3" x14ac:dyDescent="0.25">
      <c r="B1595" s="3">
        <v>47.996600000000001</v>
      </c>
      <c r="C1595" s="2">
        <v>64</v>
      </c>
    </row>
    <row r="1596" spans="2:3" x14ac:dyDescent="0.25">
      <c r="B1596" s="3">
        <v>48.016100000000002</v>
      </c>
      <c r="C1596" s="2">
        <v>43</v>
      </c>
    </row>
    <row r="1597" spans="2:3" x14ac:dyDescent="0.25">
      <c r="B1597" s="3">
        <v>48.035499999999999</v>
      </c>
      <c r="C1597" s="2">
        <v>119</v>
      </c>
    </row>
    <row r="1598" spans="2:3" x14ac:dyDescent="0.25">
      <c r="B1598" s="3">
        <v>48.055</v>
      </c>
      <c r="C1598" s="2">
        <v>153</v>
      </c>
    </row>
    <row r="1599" spans="2:3" x14ac:dyDescent="0.25">
      <c r="B1599" s="3">
        <v>48.0745</v>
      </c>
      <c r="C1599" s="2">
        <v>-76</v>
      </c>
    </row>
    <row r="1600" spans="2:3" x14ac:dyDescent="0.25">
      <c r="B1600" s="3">
        <v>48.093899999999998</v>
      </c>
      <c r="C1600" s="2">
        <v>124</v>
      </c>
    </row>
    <row r="1601" spans="2:3" x14ac:dyDescent="0.25">
      <c r="B1601" s="3">
        <v>48.113399999999999</v>
      </c>
      <c r="C1601" s="2">
        <v>134</v>
      </c>
    </row>
    <row r="1602" spans="2:3" x14ac:dyDescent="0.25">
      <c r="B1602" s="3">
        <v>48.132899999999999</v>
      </c>
      <c r="C1602" s="2">
        <v>-30</v>
      </c>
    </row>
    <row r="1603" spans="2:3" x14ac:dyDescent="0.25">
      <c r="B1603" s="3">
        <v>48.1524</v>
      </c>
      <c r="C1603" s="2">
        <v>44</v>
      </c>
    </row>
    <row r="1604" spans="2:3" x14ac:dyDescent="0.25">
      <c r="B1604" s="3">
        <v>48.171799999999998</v>
      </c>
      <c r="C1604" s="2">
        <v>93</v>
      </c>
    </row>
    <row r="1605" spans="2:3" x14ac:dyDescent="0.25">
      <c r="B1605" s="3">
        <v>48.191299999999998</v>
      </c>
      <c r="C1605" s="2">
        <v>-67</v>
      </c>
    </row>
    <row r="1606" spans="2:3" x14ac:dyDescent="0.25">
      <c r="B1606" s="3">
        <v>48.210799999999999</v>
      </c>
      <c r="C1606" s="2">
        <v>12</v>
      </c>
    </row>
    <row r="1607" spans="2:3" x14ac:dyDescent="0.25">
      <c r="B1607" s="3">
        <v>48.230200000000004</v>
      </c>
      <c r="C1607" s="2">
        <v>57</v>
      </c>
    </row>
    <row r="1608" spans="2:3" x14ac:dyDescent="0.25">
      <c r="B1608" s="3">
        <v>48.249699999999997</v>
      </c>
      <c r="C1608" s="2">
        <v>181</v>
      </c>
    </row>
    <row r="1609" spans="2:3" x14ac:dyDescent="0.25">
      <c r="B1609" s="3">
        <v>48.269199999999998</v>
      </c>
      <c r="C1609" s="2">
        <v>51</v>
      </c>
    </row>
    <row r="1610" spans="2:3" x14ac:dyDescent="0.25">
      <c r="B1610" s="3">
        <v>48.288699999999999</v>
      </c>
      <c r="C1610" s="2">
        <v>63</v>
      </c>
    </row>
    <row r="1611" spans="2:3" x14ac:dyDescent="0.25">
      <c r="B1611" s="3">
        <v>48.308100000000003</v>
      </c>
      <c r="C1611" s="2">
        <v>-79</v>
      </c>
    </row>
    <row r="1612" spans="2:3" x14ac:dyDescent="0.25">
      <c r="B1612" s="3">
        <v>48.327599999999997</v>
      </c>
      <c r="C1612" s="2">
        <v>25</v>
      </c>
    </row>
    <row r="1613" spans="2:3" x14ac:dyDescent="0.25">
      <c r="B1613" s="3">
        <v>48.347099999999998</v>
      </c>
      <c r="C1613" s="2">
        <v>-76</v>
      </c>
    </row>
    <row r="1614" spans="2:3" x14ac:dyDescent="0.25">
      <c r="B1614" s="3">
        <v>48.366500000000002</v>
      </c>
      <c r="C1614" s="2">
        <v>107</v>
      </c>
    </row>
    <row r="1615" spans="2:3" x14ac:dyDescent="0.25">
      <c r="B1615" s="3">
        <v>48.386000000000003</v>
      </c>
      <c r="C1615" s="2">
        <v>72</v>
      </c>
    </row>
    <row r="1616" spans="2:3" x14ac:dyDescent="0.25">
      <c r="B1616" s="3">
        <v>48.405500000000004</v>
      </c>
      <c r="C1616" s="2">
        <v>118</v>
      </c>
    </row>
    <row r="1617" spans="2:3" x14ac:dyDescent="0.25">
      <c r="B1617" s="3">
        <v>48.424900000000001</v>
      </c>
      <c r="C1617" s="2">
        <v>14</v>
      </c>
    </row>
    <row r="1618" spans="2:3" x14ac:dyDescent="0.25">
      <c r="B1618" s="3">
        <v>48.444400000000002</v>
      </c>
      <c r="C1618" s="2">
        <v>154</v>
      </c>
    </row>
    <row r="1619" spans="2:3" x14ac:dyDescent="0.25">
      <c r="B1619" s="3">
        <v>48.463900000000002</v>
      </c>
      <c r="C1619" s="2">
        <v>127</v>
      </c>
    </row>
    <row r="1620" spans="2:3" x14ac:dyDescent="0.25">
      <c r="B1620" s="3">
        <v>48.483400000000003</v>
      </c>
      <c r="C1620" s="2">
        <v>30</v>
      </c>
    </row>
    <row r="1621" spans="2:3" x14ac:dyDescent="0.25">
      <c r="B1621" s="3">
        <v>48.502800000000001</v>
      </c>
      <c r="C1621" s="2">
        <v>-96</v>
      </c>
    </row>
    <row r="1622" spans="2:3" x14ac:dyDescent="0.25">
      <c r="B1622" s="3">
        <v>48.522300000000001</v>
      </c>
      <c r="C1622" s="2">
        <v>-32</v>
      </c>
    </row>
    <row r="1623" spans="2:3" x14ac:dyDescent="0.25">
      <c r="B1623" s="3">
        <v>48.541800000000002</v>
      </c>
      <c r="C1623" s="2">
        <v>27</v>
      </c>
    </row>
    <row r="1624" spans="2:3" x14ac:dyDescent="0.25">
      <c r="B1624" s="3">
        <v>48.561199999999999</v>
      </c>
      <c r="C1624" s="2">
        <v>48</v>
      </c>
    </row>
    <row r="1625" spans="2:3" x14ac:dyDescent="0.25">
      <c r="B1625" s="3">
        <v>48.5807</v>
      </c>
      <c r="C1625" s="2">
        <v>124</v>
      </c>
    </row>
    <row r="1626" spans="2:3" x14ac:dyDescent="0.25">
      <c r="B1626" s="3">
        <v>48.600200000000001</v>
      </c>
      <c r="C1626" s="2">
        <v>-15</v>
      </c>
    </row>
    <row r="1627" spans="2:3" x14ac:dyDescent="0.25">
      <c r="B1627" s="3">
        <v>48.619599999999998</v>
      </c>
      <c r="C1627" s="2">
        <v>-211</v>
      </c>
    </row>
    <row r="1628" spans="2:3" x14ac:dyDescent="0.25">
      <c r="B1628" s="3">
        <v>48.639099999999999</v>
      </c>
      <c r="C1628" s="2">
        <v>149</v>
      </c>
    </row>
    <row r="1629" spans="2:3" x14ac:dyDescent="0.25">
      <c r="B1629" s="3">
        <v>48.6586</v>
      </c>
      <c r="C1629" s="2">
        <v>31</v>
      </c>
    </row>
    <row r="1630" spans="2:3" x14ac:dyDescent="0.25">
      <c r="B1630" s="3">
        <v>48.678100000000001</v>
      </c>
      <c r="C1630" s="2">
        <v>95</v>
      </c>
    </row>
    <row r="1631" spans="2:3" x14ac:dyDescent="0.25">
      <c r="B1631" s="3">
        <v>48.697499999999998</v>
      </c>
      <c r="C1631" s="2">
        <v>63</v>
      </c>
    </row>
    <row r="1632" spans="2:3" x14ac:dyDescent="0.25">
      <c r="B1632" s="3">
        <v>48.716999999999999</v>
      </c>
      <c r="C1632" s="2">
        <v>66</v>
      </c>
    </row>
    <row r="1633" spans="2:3" x14ac:dyDescent="0.25">
      <c r="B1633" s="3">
        <v>48.736499999999999</v>
      </c>
      <c r="C1633" s="2">
        <v>125</v>
      </c>
    </row>
    <row r="1634" spans="2:3" x14ac:dyDescent="0.25">
      <c r="B1634" s="3">
        <v>48.755899999999997</v>
      </c>
      <c r="C1634" s="2">
        <v>191</v>
      </c>
    </row>
    <row r="1635" spans="2:3" x14ac:dyDescent="0.25">
      <c r="B1635" s="3">
        <v>48.775399999999998</v>
      </c>
      <c r="C1635" s="2">
        <v>-42</v>
      </c>
    </row>
    <row r="1636" spans="2:3" x14ac:dyDescent="0.25">
      <c r="B1636" s="3">
        <v>48.794899999999998</v>
      </c>
      <c r="C1636" s="2">
        <v>-18</v>
      </c>
    </row>
    <row r="1637" spans="2:3" x14ac:dyDescent="0.25">
      <c r="B1637" s="3">
        <v>48.814300000000003</v>
      </c>
      <c r="C1637" s="2">
        <v>67</v>
      </c>
    </row>
    <row r="1638" spans="2:3" x14ac:dyDescent="0.25">
      <c r="B1638" s="3">
        <v>48.833799999999997</v>
      </c>
      <c r="C1638" s="2">
        <v>28</v>
      </c>
    </row>
    <row r="1639" spans="2:3" x14ac:dyDescent="0.25">
      <c r="B1639" s="3">
        <v>48.853299999999997</v>
      </c>
      <c r="C1639" s="2">
        <v>42</v>
      </c>
    </row>
    <row r="1640" spans="2:3" x14ac:dyDescent="0.25">
      <c r="B1640" s="3">
        <v>48.872799999999998</v>
      </c>
      <c r="C1640" s="2">
        <v>-29</v>
      </c>
    </row>
    <row r="1641" spans="2:3" x14ac:dyDescent="0.25">
      <c r="B1641" s="3">
        <v>48.892200000000003</v>
      </c>
      <c r="C1641" s="2">
        <v>147</v>
      </c>
    </row>
    <row r="1642" spans="2:3" x14ac:dyDescent="0.25">
      <c r="B1642" s="3">
        <v>48.911700000000003</v>
      </c>
      <c r="C1642" s="2">
        <v>97</v>
      </c>
    </row>
    <row r="1643" spans="2:3" x14ac:dyDescent="0.25">
      <c r="B1643" s="3">
        <v>48.931199999999997</v>
      </c>
      <c r="C1643" s="2">
        <v>111</v>
      </c>
    </row>
    <row r="1644" spans="2:3" x14ac:dyDescent="0.25">
      <c r="B1644" s="3">
        <v>48.950600000000001</v>
      </c>
      <c r="C1644" s="2">
        <v>-67</v>
      </c>
    </row>
    <row r="1645" spans="2:3" x14ac:dyDescent="0.25">
      <c r="B1645" s="3">
        <v>48.970100000000002</v>
      </c>
      <c r="C1645" s="2">
        <v>5</v>
      </c>
    </row>
    <row r="1646" spans="2:3" x14ac:dyDescent="0.25">
      <c r="B1646" s="3">
        <v>48.989600000000003</v>
      </c>
      <c r="C1646" s="2">
        <v>95</v>
      </c>
    </row>
    <row r="1647" spans="2:3" x14ac:dyDescent="0.25">
      <c r="B1647" s="3">
        <v>49.009</v>
      </c>
      <c r="C1647" s="2">
        <v>102</v>
      </c>
    </row>
    <row r="1648" spans="2:3" x14ac:dyDescent="0.25">
      <c r="B1648" s="3">
        <v>49.028500000000001</v>
      </c>
      <c r="C1648" s="2">
        <v>243</v>
      </c>
    </row>
    <row r="1649" spans="2:3" x14ac:dyDescent="0.25">
      <c r="B1649" s="3">
        <v>49.048000000000002</v>
      </c>
      <c r="C1649" s="2">
        <v>192</v>
      </c>
    </row>
    <row r="1650" spans="2:3" x14ac:dyDescent="0.25">
      <c r="B1650" s="3">
        <v>49.067500000000003</v>
      </c>
      <c r="C1650" s="2">
        <v>44</v>
      </c>
    </row>
    <row r="1651" spans="2:3" x14ac:dyDescent="0.25">
      <c r="B1651" s="3">
        <v>49.0869</v>
      </c>
      <c r="C1651" s="2">
        <v>226</v>
      </c>
    </row>
    <row r="1652" spans="2:3" x14ac:dyDescent="0.25">
      <c r="B1652" s="3">
        <v>49.106400000000001</v>
      </c>
      <c r="C1652" s="2">
        <v>192</v>
      </c>
    </row>
    <row r="1653" spans="2:3" x14ac:dyDescent="0.25">
      <c r="B1653" s="3">
        <v>49.125900000000001</v>
      </c>
      <c r="C1653" s="2">
        <v>237</v>
      </c>
    </row>
    <row r="1654" spans="2:3" x14ac:dyDescent="0.25">
      <c r="B1654" s="3">
        <v>49.145299999999999</v>
      </c>
      <c r="C1654" s="2">
        <v>195</v>
      </c>
    </row>
    <row r="1655" spans="2:3" x14ac:dyDescent="0.25">
      <c r="B1655" s="3">
        <v>49.1648</v>
      </c>
      <c r="C1655" s="2">
        <v>-26</v>
      </c>
    </row>
    <row r="1656" spans="2:3" x14ac:dyDescent="0.25">
      <c r="B1656" s="3">
        <v>49.1843</v>
      </c>
      <c r="C1656" s="2">
        <v>141</v>
      </c>
    </row>
    <row r="1657" spans="2:3" x14ac:dyDescent="0.25">
      <c r="B1657" s="3">
        <v>49.203800000000001</v>
      </c>
      <c r="C1657" s="2">
        <v>143</v>
      </c>
    </row>
    <row r="1658" spans="2:3" x14ac:dyDescent="0.25">
      <c r="B1658" s="3">
        <v>49.223199999999999</v>
      </c>
      <c r="C1658" s="2">
        <v>-137</v>
      </c>
    </row>
    <row r="1659" spans="2:3" x14ac:dyDescent="0.25">
      <c r="B1659" s="3">
        <v>49.242699999999999</v>
      </c>
      <c r="C1659" s="2">
        <v>213</v>
      </c>
    </row>
    <row r="1660" spans="2:3" x14ac:dyDescent="0.25">
      <c r="B1660" s="3">
        <v>49.2622</v>
      </c>
      <c r="C1660" s="2">
        <v>73</v>
      </c>
    </row>
    <row r="1661" spans="2:3" x14ac:dyDescent="0.25">
      <c r="B1661" s="3">
        <v>49.281599999999997</v>
      </c>
      <c r="C1661" s="2">
        <v>44</v>
      </c>
    </row>
    <row r="1662" spans="2:3" x14ac:dyDescent="0.25">
      <c r="B1662" s="3">
        <v>49.301099999999998</v>
      </c>
      <c r="C1662" s="2">
        <v>137</v>
      </c>
    </row>
    <row r="1663" spans="2:3" x14ac:dyDescent="0.25">
      <c r="B1663" s="3">
        <v>49.320599999999999</v>
      </c>
      <c r="C1663" s="2">
        <v>53</v>
      </c>
    </row>
    <row r="1664" spans="2:3" x14ac:dyDescent="0.25">
      <c r="B1664" s="3">
        <v>49.34</v>
      </c>
      <c r="C1664" s="2">
        <v>124</v>
      </c>
    </row>
    <row r="1665" spans="2:3" x14ac:dyDescent="0.25">
      <c r="B1665" s="3">
        <v>49.359499999999997</v>
      </c>
      <c r="C1665" s="2">
        <v>69</v>
      </c>
    </row>
    <row r="1666" spans="2:3" x14ac:dyDescent="0.25">
      <c r="B1666" s="3">
        <v>49.378999999999998</v>
      </c>
      <c r="C1666" s="2">
        <v>-67</v>
      </c>
    </row>
    <row r="1667" spans="2:3" x14ac:dyDescent="0.25">
      <c r="B1667" s="3">
        <v>49.398499999999999</v>
      </c>
      <c r="C1667" s="2">
        <v>54</v>
      </c>
    </row>
    <row r="1668" spans="2:3" x14ac:dyDescent="0.25">
      <c r="B1668" s="3">
        <v>49.417900000000003</v>
      </c>
      <c r="C1668" s="2">
        <v>275</v>
      </c>
    </row>
    <row r="1669" spans="2:3" x14ac:dyDescent="0.25">
      <c r="B1669" s="3">
        <v>49.437399999999997</v>
      </c>
      <c r="C1669" s="2">
        <v>57</v>
      </c>
    </row>
    <row r="1670" spans="2:3" x14ac:dyDescent="0.25">
      <c r="B1670" s="3">
        <v>49.456899999999997</v>
      </c>
      <c r="C1670" s="2">
        <v>81</v>
      </c>
    </row>
    <row r="1671" spans="2:3" x14ac:dyDescent="0.25">
      <c r="B1671" s="3">
        <v>49.476300000000002</v>
      </c>
      <c r="C1671" s="2">
        <v>-53</v>
      </c>
    </row>
    <row r="1672" spans="2:3" x14ac:dyDescent="0.25">
      <c r="B1672" s="3">
        <v>49.495800000000003</v>
      </c>
      <c r="C1672" s="2">
        <v>122</v>
      </c>
    </row>
    <row r="1673" spans="2:3" x14ac:dyDescent="0.25">
      <c r="B1673" s="3">
        <v>49.515300000000003</v>
      </c>
      <c r="C1673" s="2">
        <v>21</v>
      </c>
    </row>
    <row r="1674" spans="2:3" x14ac:dyDescent="0.25">
      <c r="B1674" s="3">
        <v>49.534700000000001</v>
      </c>
      <c r="C1674" s="2">
        <v>-14</v>
      </c>
    </row>
    <row r="1675" spans="2:3" x14ac:dyDescent="0.25">
      <c r="B1675" s="3">
        <v>49.554200000000002</v>
      </c>
      <c r="C1675" s="2">
        <v>104</v>
      </c>
    </row>
    <row r="1676" spans="2:3" x14ac:dyDescent="0.25">
      <c r="B1676" s="3">
        <v>49.573700000000002</v>
      </c>
      <c r="C1676" s="2">
        <v>22</v>
      </c>
    </row>
    <row r="1677" spans="2:3" x14ac:dyDescent="0.25">
      <c r="B1677" s="3">
        <v>49.593200000000003</v>
      </c>
      <c r="C1677" s="2">
        <v>265</v>
      </c>
    </row>
    <row r="1678" spans="2:3" x14ac:dyDescent="0.25">
      <c r="B1678" s="3">
        <v>49.6126</v>
      </c>
      <c r="C1678" s="2">
        <v>132</v>
      </c>
    </row>
    <row r="1679" spans="2:3" x14ac:dyDescent="0.25">
      <c r="B1679" s="3">
        <v>49.632100000000001</v>
      </c>
      <c r="C1679" s="2">
        <v>39</v>
      </c>
    </row>
    <row r="1680" spans="2:3" x14ac:dyDescent="0.25">
      <c r="B1680" s="3">
        <v>49.651600000000002</v>
      </c>
      <c r="C1680" s="2">
        <v>178</v>
      </c>
    </row>
    <row r="1681" spans="2:3" x14ac:dyDescent="0.25">
      <c r="B1681" s="3">
        <v>49.670999999999999</v>
      </c>
      <c r="C1681" s="2">
        <v>70</v>
      </c>
    </row>
    <row r="1682" spans="2:3" x14ac:dyDescent="0.25">
      <c r="B1682" s="3">
        <v>49.6905</v>
      </c>
      <c r="C1682" s="2">
        <v>150</v>
      </c>
    </row>
    <row r="1683" spans="2:3" x14ac:dyDescent="0.25">
      <c r="B1683" s="3">
        <v>49.71</v>
      </c>
      <c r="C1683" s="2">
        <v>82</v>
      </c>
    </row>
    <row r="1684" spans="2:3" x14ac:dyDescent="0.25">
      <c r="B1684" s="3">
        <v>49.729399999999998</v>
      </c>
      <c r="C1684" s="2">
        <v>191</v>
      </c>
    </row>
    <row r="1685" spans="2:3" x14ac:dyDescent="0.25">
      <c r="B1685" s="3">
        <v>49.748899999999999</v>
      </c>
      <c r="C1685" s="2">
        <v>138</v>
      </c>
    </row>
    <row r="1686" spans="2:3" x14ac:dyDescent="0.25">
      <c r="B1686" s="3">
        <v>49.7684</v>
      </c>
      <c r="C1686" s="2">
        <v>123</v>
      </c>
    </row>
    <row r="1687" spans="2:3" x14ac:dyDescent="0.25">
      <c r="B1687" s="3">
        <v>49.7879</v>
      </c>
      <c r="C1687" s="2">
        <v>219</v>
      </c>
    </row>
    <row r="1688" spans="2:3" x14ac:dyDescent="0.25">
      <c r="B1688" s="3">
        <v>49.807299999999998</v>
      </c>
      <c r="C1688" s="2">
        <v>193</v>
      </c>
    </row>
    <row r="1689" spans="2:3" x14ac:dyDescent="0.25">
      <c r="B1689" s="3">
        <v>49.826799999999999</v>
      </c>
      <c r="C1689" s="2">
        <v>187</v>
      </c>
    </row>
    <row r="1690" spans="2:3" x14ac:dyDescent="0.25">
      <c r="B1690" s="3">
        <v>49.846299999999999</v>
      </c>
      <c r="C1690" s="2">
        <v>113</v>
      </c>
    </row>
    <row r="1691" spans="2:3" x14ac:dyDescent="0.25">
      <c r="B1691" s="3">
        <v>49.865699999999997</v>
      </c>
      <c r="C1691" s="2">
        <v>59</v>
      </c>
    </row>
    <row r="1692" spans="2:3" x14ac:dyDescent="0.25">
      <c r="B1692" s="3">
        <v>49.885199999999998</v>
      </c>
      <c r="C1692" s="2">
        <v>71</v>
      </c>
    </row>
    <row r="1693" spans="2:3" x14ac:dyDescent="0.25">
      <c r="B1693" s="3">
        <v>49.904699999999998</v>
      </c>
      <c r="C1693" s="2">
        <v>222</v>
      </c>
    </row>
    <row r="1694" spans="2:3" x14ac:dyDescent="0.25">
      <c r="B1694" s="3">
        <v>49.924100000000003</v>
      </c>
      <c r="C1694" s="2">
        <v>-9</v>
      </c>
    </row>
    <row r="1695" spans="2:3" x14ac:dyDescent="0.25">
      <c r="B1695" s="3">
        <v>49.943600000000004</v>
      </c>
      <c r="C1695" s="2">
        <v>111</v>
      </c>
    </row>
    <row r="1696" spans="2:3" x14ac:dyDescent="0.25">
      <c r="B1696" s="3">
        <v>49.963099999999997</v>
      </c>
      <c r="C1696" s="2">
        <v>193</v>
      </c>
    </row>
    <row r="1697" spans="2:3" x14ac:dyDescent="0.25">
      <c r="B1697" s="3">
        <v>49.982599999999998</v>
      </c>
      <c r="C1697" s="2">
        <v>74</v>
      </c>
    </row>
    <row r="1698" spans="2:3" x14ac:dyDescent="0.25">
      <c r="B1698" s="3">
        <v>50.002000000000002</v>
      </c>
      <c r="C1698" s="2">
        <v>130</v>
      </c>
    </row>
    <row r="1699" spans="2:3" x14ac:dyDescent="0.25">
      <c r="B1699" s="3">
        <v>50.021500000000003</v>
      </c>
      <c r="C1699" s="2">
        <v>113</v>
      </c>
    </row>
    <row r="1700" spans="2:3" x14ac:dyDescent="0.25">
      <c r="B1700" s="3">
        <v>50.040999999999997</v>
      </c>
      <c r="C1700" s="2">
        <v>11</v>
      </c>
    </row>
    <row r="1701" spans="2:3" x14ac:dyDescent="0.25">
      <c r="B1701" s="3">
        <v>50.060400000000001</v>
      </c>
      <c r="C1701" s="2">
        <v>122</v>
      </c>
    </row>
    <row r="1702" spans="2:3" x14ac:dyDescent="0.25">
      <c r="B1702" s="3">
        <v>50.079900000000002</v>
      </c>
      <c r="C1702" s="2">
        <v>-20</v>
      </c>
    </row>
    <row r="1703" spans="2:3" x14ac:dyDescent="0.25">
      <c r="B1703" s="3">
        <v>50.099400000000003</v>
      </c>
      <c r="C1703" s="2">
        <v>139</v>
      </c>
    </row>
    <row r="1704" spans="2:3" x14ac:dyDescent="0.25">
      <c r="B1704" s="3">
        <v>50.118899999999996</v>
      </c>
      <c r="C1704" s="2">
        <v>55</v>
      </c>
    </row>
    <row r="1705" spans="2:3" x14ac:dyDescent="0.25">
      <c r="B1705" s="3">
        <v>50.138300000000001</v>
      </c>
      <c r="C1705" s="2">
        <v>197</v>
      </c>
    </row>
    <row r="1706" spans="2:3" x14ac:dyDescent="0.25">
      <c r="B1706" s="3">
        <v>50.157800000000002</v>
      </c>
      <c r="C1706" s="2">
        <v>52</v>
      </c>
    </row>
    <row r="1707" spans="2:3" x14ac:dyDescent="0.25">
      <c r="B1707" s="3">
        <v>50.177300000000002</v>
      </c>
      <c r="C1707" s="2">
        <v>72</v>
      </c>
    </row>
    <row r="1708" spans="2:3" x14ac:dyDescent="0.25">
      <c r="B1708" s="3">
        <v>50.1967</v>
      </c>
      <c r="C1708" s="2">
        <v>-108</v>
      </c>
    </row>
    <row r="1709" spans="2:3" x14ac:dyDescent="0.25">
      <c r="B1709" s="3">
        <v>50.216200000000001</v>
      </c>
      <c r="C1709" s="2">
        <v>-54</v>
      </c>
    </row>
    <row r="1710" spans="2:3" x14ac:dyDescent="0.25">
      <c r="B1710" s="3">
        <v>50.235700000000001</v>
      </c>
      <c r="C1710" s="2">
        <v>141</v>
      </c>
    </row>
    <row r="1711" spans="2:3" x14ac:dyDescent="0.25">
      <c r="B1711" s="3">
        <v>50.255099999999999</v>
      </c>
      <c r="C1711" s="2">
        <v>-11</v>
      </c>
    </row>
    <row r="1712" spans="2:3" x14ac:dyDescent="0.25">
      <c r="B1712" s="3">
        <v>50.2746</v>
      </c>
      <c r="C1712" s="2">
        <v>-88</v>
      </c>
    </row>
    <row r="1713" spans="2:3" x14ac:dyDescent="0.25">
      <c r="B1713" s="3">
        <v>50.2941</v>
      </c>
      <c r="C1713" s="2">
        <v>123</v>
      </c>
    </row>
    <row r="1714" spans="2:3" x14ac:dyDescent="0.25">
      <c r="B1714" s="3">
        <v>50.313600000000001</v>
      </c>
      <c r="C1714" s="2">
        <v>124</v>
      </c>
    </row>
    <row r="1715" spans="2:3" x14ac:dyDescent="0.25">
      <c r="B1715" s="3">
        <v>50.332999999999998</v>
      </c>
      <c r="C1715" s="2">
        <v>175</v>
      </c>
    </row>
    <row r="1716" spans="2:3" x14ac:dyDescent="0.25">
      <c r="B1716" s="3">
        <v>50.352499999999999</v>
      </c>
      <c r="C1716" s="2">
        <v>174</v>
      </c>
    </row>
    <row r="1717" spans="2:3" x14ac:dyDescent="0.25">
      <c r="B1717" s="3">
        <v>50.372</v>
      </c>
      <c r="C1717" s="2">
        <v>1</v>
      </c>
    </row>
    <row r="1718" spans="2:3" x14ac:dyDescent="0.25">
      <c r="B1718" s="3">
        <v>50.391399999999997</v>
      </c>
      <c r="C1718" s="2">
        <v>127</v>
      </c>
    </row>
    <row r="1719" spans="2:3" x14ac:dyDescent="0.25">
      <c r="B1719" s="3">
        <v>50.410899999999998</v>
      </c>
      <c r="C1719" s="2">
        <v>156</v>
      </c>
    </row>
    <row r="1720" spans="2:3" x14ac:dyDescent="0.25">
      <c r="B1720" s="3">
        <v>50.430399999999999</v>
      </c>
      <c r="C1720" s="2">
        <v>182</v>
      </c>
    </row>
    <row r="1721" spans="2:3" x14ac:dyDescent="0.25">
      <c r="B1721" s="3">
        <v>50.449800000000003</v>
      </c>
      <c r="C1721" s="2">
        <v>129</v>
      </c>
    </row>
    <row r="1722" spans="2:3" x14ac:dyDescent="0.25">
      <c r="B1722" s="3">
        <v>50.469299999999997</v>
      </c>
      <c r="C1722" s="2">
        <v>26</v>
      </c>
    </row>
    <row r="1723" spans="2:3" x14ac:dyDescent="0.25">
      <c r="B1723" s="3">
        <v>50.488799999999998</v>
      </c>
      <c r="C1723" s="2">
        <v>137</v>
      </c>
    </row>
    <row r="1724" spans="2:3" x14ac:dyDescent="0.25">
      <c r="B1724" s="3">
        <v>50.508299999999998</v>
      </c>
      <c r="C1724" s="2">
        <v>9</v>
      </c>
    </row>
    <row r="1725" spans="2:3" x14ac:dyDescent="0.25">
      <c r="B1725" s="3">
        <v>50.527700000000003</v>
      </c>
      <c r="C1725" s="2">
        <v>157</v>
      </c>
    </row>
    <row r="1726" spans="2:3" x14ac:dyDescent="0.25">
      <c r="B1726" s="3">
        <v>50.547199999999997</v>
      </c>
      <c r="C1726" s="2">
        <v>107</v>
      </c>
    </row>
    <row r="1727" spans="2:3" x14ac:dyDescent="0.25">
      <c r="B1727" s="3">
        <v>50.566699999999997</v>
      </c>
      <c r="C1727" s="2">
        <v>194</v>
      </c>
    </row>
    <row r="1728" spans="2:3" x14ac:dyDescent="0.25">
      <c r="B1728" s="3">
        <v>50.586100000000002</v>
      </c>
      <c r="C1728" s="2">
        <v>256</v>
      </c>
    </row>
    <row r="1729" spans="2:3" x14ac:dyDescent="0.25">
      <c r="B1729" s="3">
        <v>50.605600000000003</v>
      </c>
      <c r="C1729" s="2">
        <v>222</v>
      </c>
    </row>
    <row r="1730" spans="2:3" x14ac:dyDescent="0.25">
      <c r="B1730" s="3">
        <v>50.625100000000003</v>
      </c>
      <c r="C1730" s="2">
        <v>217</v>
      </c>
    </row>
    <row r="1731" spans="2:3" x14ac:dyDescent="0.25">
      <c r="B1731" s="3">
        <v>50.644500000000001</v>
      </c>
      <c r="C1731" s="2">
        <v>30</v>
      </c>
    </row>
    <row r="1732" spans="2:3" x14ac:dyDescent="0.25">
      <c r="B1732" s="3">
        <v>50.664000000000001</v>
      </c>
      <c r="C1732" s="2">
        <v>151</v>
      </c>
    </row>
    <row r="1733" spans="2:3" x14ac:dyDescent="0.25">
      <c r="B1733" s="3">
        <v>50.683500000000002</v>
      </c>
      <c r="C1733" s="2">
        <v>14</v>
      </c>
    </row>
    <row r="1734" spans="2:3" x14ac:dyDescent="0.25">
      <c r="B1734" s="3">
        <v>50.703000000000003</v>
      </c>
      <c r="C1734" s="2">
        <v>95</v>
      </c>
    </row>
    <row r="1735" spans="2:3" x14ac:dyDescent="0.25">
      <c r="B1735" s="3">
        <v>50.7224</v>
      </c>
      <c r="C1735" s="2">
        <v>51</v>
      </c>
    </row>
    <row r="1736" spans="2:3" x14ac:dyDescent="0.25">
      <c r="B1736" s="3">
        <v>50.741900000000001</v>
      </c>
      <c r="C1736" s="2">
        <v>-1</v>
      </c>
    </row>
    <row r="1737" spans="2:3" x14ac:dyDescent="0.25">
      <c r="B1737" s="3">
        <v>50.761400000000002</v>
      </c>
      <c r="C1737" s="2">
        <v>-66</v>
      </c>
    </row>
    <row r="1738" spans="2:3" x14ac:dyDescent="0.25">
      <c r="B1738" s="3">
        <v>50.780799999999999</v>
      </c>
      <c r="C1738" s="2">
        <v>25</v>
      </c>
    </row>
    <row r="1739" spans="2:3" x14ac:dyDescent="0.25">
      <c r="B1739" s="3">
        <v>50.8003</v>
      </c>
      <c r="C1739" s="2">
        <v>221</v>
      </c>
    </row>
    <row r="1740" spans="2:3" x14ac:dyDescent="0.25">
      <c r="B1740" s="3">
        <v>50.819800000000001</v>
      </c>
      <c r="C1740" s="2">
        <v>135</v>
      </c>
    </row>
    <row r="1741" spans="2:3" x14ac:dyDescent="0.25">
      <c r="B1741" s="3">
        <v>50.839199999999998</v>
      </c>
      <c r="C1741" s="2">
        <v>77</v>
      </c>
    </row>
    <row r="1742" spans="2:3" x14ac:dyDescent="0.25">
      <c r="B1742" s="3">
        <v>50.858699999999999</v>
      </c>
      <c r="C1742" s="2">
        <v>110</v>
      </c>
    </row>
    <row r="1743" spans="2:3" x14ac:dyDescent="0.25">
      <c r="B1743" s="3">
        <v>50.8782</v>
      </c>
      <c r="C1743" s="2">
        <v>11</v>
      </c>
    </row>
    <row r="1744" spans="2:3" x14ac:dyDescent="0.25">
      <c r="B1744" s="3">
        <v>50.8977</v>
      </c>
      <c r="C1744" s="2">
        <v>134</v>
      </c>
    </row>
    <row r="1745" spans="2:3" x14ac:dyDescent="0.25">
      <c r="B1745" s="3">
        <v>50.917099999999998</v>
      </c>
      <c r="C1745" s="2">
        <v>79</v>
      </c>
    </row>
    <row r="1746" spans="2:3" x14ac:dyDescent="0.25">
      <c r="B1746" s="3">
        <v>50.936599999999999</v>
      </c>
      <c r="C1746" s="2">
        <v>46</v>
      </c>
    </row>
    <row r="1747" spans="2:3" x14ac:dyDescent="0.25">
      <c r="B1747" s="3">
        <v>50.956099999999999</v>
      </c>
      <c r="C1747" s="2">
        <v>127</v>
      </c>
    </row>
    <row r="1748" spans="2:3" x14ac:dyDescent="0.25">
      <c r="B1748" s="3">
        <v>50.975499999999997</v>
      </c>
      <c r="C1748" s="2">
        <v>83</v>
      </c>
    </row>
    <row r="1749" spans="2:3" x14ac:dyDescent="0.25">
      <c r="B1749" s="3">
        <v>50.994999999999997</v>
      </c>
      <c r="C1749" s="2">
        <v>237</v>
      </c>
    </row>
    <row r="1750" spans="2:3" x14ac:dyDescent="0.25">
      <c r="B1750" s="3">
        <v>51.014499999999998</v>
      </c>
      <c r="C1750" s="2">
        <v>151</v>
      </c>
    </row>
    <row r="1751" spans="2:3" x14ac:dyDescent="0.25">
      <c r="B1751" s="3">
        <v>51.033999999999999</v>
      </c>
      <c r="C1751" s="2">
        <v>130</v>
      </c>
    </row>
    <row r="1752" spans="2:3" x14ac:dyDescent="0.25">
      <c r="B1752" s="3">
        <v>51.053400000000003</v>
      </c>
      <c r="C1752" s="2">
        <v>197</v>
      </c>
    </row>
    <row r="1753" spans="2:3" x14ac:dyDescent="0.25">
      <c r="B1753" s="3">
        <v>51.072899999999997</v>
      </c>
      <c r="C1753" s="2">
        <v>214</v>
      </c>
    </row>
    <row r="1754" spans="2:3" x14ac:dyDescent="0.25">
      <c r="B1754" s="3">
        <v>51.092399999999998</v>
      </c>
      <c r="C1754" s="2">
        <v>190</v>
      </c>
    </row>
    <row r="1755" spans="2:3" x14ac:dyDescent="0.25">
      <c r="B1755" s="3">
        <v>51.111800000000002</v>
      </c>
      <c r="C1755" s="2">
        <v>68</v>
      </c>
    </row>
    <row r="1756" spans="2:3" x14ac:dyDescent="0.25">
      <c r="B1756" s="3">
        <v>51.131300000000003</v>
      </c>
      <c r="C1756" s="2">
        <v>115</v>
      </c>
    </row>
    <row r="1757" spans="2:3" x14ac:dyDescent="0.25">
      <c r="B1757" s="3">
        <v>51.150799999999997</v>
      </c>
      <c r="C1757" s="2">
        <v>121</v>
      </c>
    </row>
    <row r="1758" spans="2:3" x14ac:dyDescent="0.25">
      <c r="B1758" s="3">
        <v>51.170200000000001</v>
      </c>
      <c r="C1758" s="2">
        <v>120</v>
      </c>
    </row>
    <row r="1759" spans="2:3" x14ac:dyDescent="0.25">
      <c r="B1759" s="3">
        <v>51.189700000000002</v>
      </c>
      <c r="C1759" s="2">
        <v>178</v>
      </c>
    </row>
    <row r="1760" spans="2:3" x14ac:dyDescent="0.25">
      <c r="B1760" s="3">
        <v>51.209200000000003</v>
      </c>
      <c r="C1760" s="2">
        <v>62</v>
      </c>
    </row>
    <row r="1761" spans="2:3" x14ac:dyDescent="0.25">
      <c r="B1761" s="3">
        <v>51.228700000000003</v>
      </c>
      <c r="C1761" s="2">
        <v>61</v>
      </c>
    </row>
    <row r="1762" spans="2:3" x14ac:dyDescent="0.25">
      <c r="B1762" s="3">
        <v>51.248100000000001</v>
      </c>
      <c r="C1762" s="2">
        <v>159</v>
      </c>
    </row>
    <row r="1763" spans="2:3" x14ac:dyDescent="0.25">
      <c r="B1763" s="3">
        <v>51.267600000000002</v>
      </c>
      <c r="C1763" s="2">
        <v>288</v>
      </c>
    </row>
    <row r="1764" spans="2:3" x14ac:dyDescent="0.25">
      <c r="B1764" s="3">
        <v>51.287100000000002</v>
      </c>
      <c r="C1764" s="2">
        <v>156</v>
      </c>
    </row>
    <row r="1765" spans="2:3" x14ac:dyDescent="0.25">
      <c r="B1765" s="3">
        <v>51.3065</v>
      </c>
      <c r="C1765" s="2">
        <v>104</v>
      </c>
    </row>
    <row r="1766" spans="2:3" x14ac:dyDescent="0.25">
      <c r="B1766" s="3">
        <v>51.326000000000001</v>
      </c>
      <c r="C1766" s="2">
        <v>163</v>
      </c>
    </row>
    <row r="1767" spans="2:3" x14ac:dyDescent="0.25">
      <c r="B1767" s="3">
        <v>51.345500000000001</v>
      </c>
      <c r="C1767" s="2">
        <v>207</v>
      </c>
    </row>
    <row r="1768" spans="2:3" x14ac:dyDescent="0.25">
      <c r="B1768" s="3">
        <v>51.364899999999999</v>
      </c>
      <c r="C1768" s="2">
        <v>191</v>
      </c>
    </row>
    <row r="1769" spans="2:3" x14ac:dyDescent="0.25">
      <c r="B1769" s="3">
        <v>51.384399999999999</v>
      </c>
      <c r="C1769" s="2">
        <v>61</v>
      </c>
    </row>
    <row r="1770" spans="2:3" x14ac:dyDescent="0.25">
      <c r="B1770" s="3">
        <v>51.4039</v>
      </c>
      <c r="C1770" s="2">
        <v>192</v>
      </c>
    </row>
    <row r="1771" spans="2:3" x14ac:dyDescent="0.25">
      <c r="B1771" s="3">
        <v>51.423400000000001</v>
      </c>
      <c r="C1771" s="2">
        <v>194</v>
      </c>
    </row>
    <row r="1772" spans="2:3" x14ac:dyDescent="0.25">
      <c r="B1772" s="3">
        <v>51.442799999999998</v>
      </c>
      <c r="C1772" s="2">
        <v>257</v>
      </c>
    </row>
    <row r="1773" spans="2:3" x14ac:dyDescent="0.25">
      <c r="B1773" s="3">
        <v>51.462299999999999</v>
      </c>
      <c r="C1773" s="2">
        <v>239</v>
      </c>
    </row>
    <row r="1774" spans="2:3" x14ac:dyDescent="0.25">
      <c r="B1774" s="3">
        <v>51.4818</v>
      </c>
      <c r="C1774" s="2">
        <v>-39</v>
      </c>
    </row>
    <row r="1775" spans="2:3" x14ac:dyDescent="0.25">
      <c r="B1775" s="3">
        <v>51.501199999999997</v>
      </c>
      <c r="C1775" s="2">
        <v>-88</v>
      </c>
    </row>
    <row r="1776" spans="2:3" x14ac:dyDescent="0.25">
      <c r="B1776" s="3">
        <v>51.520699999999998</v>
      </c>
      <c r="C1776" s="2">
        <v>28</v>
      </c>
    </row>
    <row r="1777" spans="2:3" x14ac:dyDescent="0.25">
      <c r="B1777" s="3">
        <v>51.540199999999999</v>
      </c>
      <c r="C1777" s="2">
        <v>251</v>
      </c>
    </row>
    <row r="1778" spans="2:3" x14ac:dyDescent="0.25">
      <c r="B1778" s="3">
        <v>51.559600000000003</v>
      </c>
      <c r="C1778" s="2">
        <v>76</v>
      </c>
    </row>
    <row r="1779" spans="2:3" x14ac:dyDescent="0.25">
      <c r="B1779" s="3">
        <v>51.579099999999997</v>
      </c>
      <c r="C1779" s="2">
        <v>218</v>
      </c>
    </row>
    <row r="1780" spans="2:3" x14ac:dyDescent="0.25">
      <c r="B1780" s="3">
        <v>51.598599999999998</v>
      </c>
      <c r="C1780" s="2">
        <v>251</v>
      </c>
    </row>
    <row r="1781" spans="2:3" x14ac:dyDescent="0.25">
      <c r="B1781" s="3">
        <v>51.618099999999998</v>
      </c>
      <c r="C1781" s="2">
        <v>158</v>
      </c>
    </row>
    <row r="1782" spans="2:3" x14ac:dyDescent="0.25">
      <c r="B1782" s="3">
        <v>51.637500000000003</v>
      </c>
      <c r="C1782" s="2">
        <v>210</v>
      </c>
    </row>
    <row r="1783" spans="2:3" x14ac:dyDescent="0.25">
      <c r="B1783" s="3">
        <v>51.656999999999996</v>
      </c>
      <c r="C1783" s="2">
        <v>-18</v>
      </c>
    </row>
    <row r="1784" spans="2:3" x14ac:dyDescent="0.25">
      <c r="B1784" s="3">
        <v>51.676499999999997</v>
      </c>
      <c r="C1784" s="2">
        <v>27</v>
      </c>
    </row>
    <row r="1785" spans="2:3" x14ac:dyDescent="0.25">
      <c r="B1785" s="3">
        <v>51.695900000000002</v>
      </c>
      <c r="C1785" s="2">
        <v>145</v>
      </c>
    </row>
    <row r="1786" spans="2:3" x14ac:dyDescent="0.25">
      <c r="B1786" s="3">
        <v>51.715400000000002</v>
      </c>
      <c r="C1786" s="2">
        <v>246</v>
      </c>
    </row>
    <row r="1787" spans="2:3" x14ac:dyDescent="0.25">
      <c r="B1787" s="3">
        <v>51.734900000000003</v>
      </c>
      <c r="C1787" s="2">
        <v>48</v>
      </c>
    </row>
    <row r="1788" spans="2:3" x14ac:dyDescent="0.25">
      <c r="B1788" s="3">
        <v>51.754399999999997</v>
      </c>
      <c r="C1788" s="2">
        <v>39</v>
      </c>
    </row>
    <row r="1789" spans="2:3" x14ac:dyDescent="0.25">
      <c r="B1789" s="3">
        <v>51.773800000000001</v>
      </c>
      <c r="C1789" s="2">
        <v>145</v>
      </c>
    </row>
    <row r="1790" spans="2:3" x14ac:dyDescent="0.25">
      <c r="B1790" s="3">
        <v>51.793300000000002</v>
      </c>
      <c r="C1790" s="2">
        <v>166</v>
      </c>
    </row>
    <row r="1791" spans="2:3" x14ac:dyDescent="0.25">
      <c r="B1791" s="3">
        <v>51.812800000000003</v>
      </c>
      <c r="C1791" s="2">
        <v>85</v>
      </c>
    </row>
    <row r="1792" spans="2:3" x14ac:dyDescent="0.25">
      <c r="B1792" s="3">
        <v>51.8322</v>
      </c>
      <c r="C1792" s="2">
        <v>124</v>
      </c>
    </row>
    <row r="1793" spans="2:3" x14ac:dyDescent="0.25">
      <c r="B1793" s="3">
        <v>51.851700000000001</v>
      </c>
      <c r="C1793" s="2">
        <v>-70</v>
      </c>
    </row>
    <row r="1794" spans="2:3" x14ac:dyDescent="0.25">
      <c r="B1794" s="3">
        <v>51.871200000000002</v>
      </c>
      <c r="C1794" s="2">
        <v>121</v>
      </c>
    </row>
    <row r="1795" spans="2:3" x14ac:dyDescent="0.25">
      <c r="B1795" s="3">
        <v>51.890599999999999</v>
      </c>
      <c r="C1795" s="2">
        <v>41</v>
      </c>
    </row>
    <row r="1796" spans="2:3" x14ac:dyDescent="0.25">
      <c r="B1796" s="3">
        <v>51.9101</v>
      </c>
      <c r="C1796" s="2">
        <v>284</v>
      </c>
    </row>
    <row r="1797" spans="2:3" x14ac:dyDescent="0.25">
      <c r="B1797" s="3">
        <v>51.929600000000001</v>
      </c>
      <c r="C1797" s="2">
        <v>186</v>
      </c>
    </row>
    <row r="1798" spans="2:3" x14ac:dyDescent="0.25">
      <c r="B1798" s="3">
        <v>51.949100000000001</v>
      </c>
      <c r="C1798" s="2">
        <v>101</v>
      </c>
    </row>
    <row r="1799" spans="2:3" x14ac:dyDescent="0.25">
      <c r="B1799" s="3">
        <v>51.968499999999999</v>
      </c>
      <c r="C1799" s="2">
        <v>83</v>
      </c>
    </row>
    <row r="1800" spans="2:3" x14ac:dyDescent="0.25">
      <c r="B1800" s="3">
        <v>51.988</v>
      </c>
      <c r="C1800" s="2">
        <v>60</v>
      </c>
    </row>
    <row r="1801" spans="2:3" x14ac:dyDescent="0.25">
      <c r="B1801" s="3">
        <v>52.0075</v>
      </c>
      <c r="C1801" s="2">
        <v>29</v>
      </c>
    </row>
    <row r="1802" spans="2:3" x14ac:dyDescent="0.25">
      <c r="B1802" s="3">
        <v>52.026899999999998</v>
      </c>
      <c r="C1802" s="2">
        <v>235</v>
      </c>
    </row>
    <row r="1803" spans="2:3" x14ac:dyDescent="0.25">
      <c r="B1803" s="3">
        <v>52.046399999999998</v>
      </c>
      <c r="C1803" s="2">
        <v>79</v>
      </c>
    </row>
    <row r="1804" spans="2:3" x14ac:dyDescent="0.25">
      <c r="B1804" s="3">
        <v>52.065899999999999</v>
      </c>
      <c r="C1804" s="2">
        <v>340</v>
      </c>
    </row>
    <row r="1805" spans="2:3" x14ac:dyDescent="0.25">
      <c r="B1805" s="3">
        <v>52.085299999999997</v>
      </c>
      <c r="C1805" s="2">
        <v>127</v>
      </c>
    </row>
    <row r="1806" spans="2:3" x14ac:dyDescent="0.25">
      <c r="B1806" s="3">
        <v>52.104799999999997</v>
      </c>
      <c r="C1806" s="2">
        <v>5</v>
      </c>
    </row>
    <row r="1807" spans="2:3" x14ac:dyDescent="0.25">
      <c r="B1807" s="3">
        <v>52.124299999999998</v>
      </c>
      <c r="C1807" s="2">
        <v>261</v>
      </c>
    </row>
    <row r="1808" spans="2:3" x14ac:dyDescent="0.25">
      <c r="B1808" s="3">
        <v>52.143799999999999</v>
      </c>
      <c r="C1808" s="2">
        <v>83</v>
      </c>
    </row>
    <row r="1809" spans="2:3" x14ac:dyDescent="0.25">
      <c r="B1809" s="3">
        <v>52.163200000000003</v>
      </c>
      <c r="C1809" s="2">
        <v>164</v>
      </c>
    </row>
    <row r="1810" spans="2:3" x14ac:dyDescent="0.25">
      <c r="B1810" s="3">
        <v>52.182699999999997</v>
      </c>
      <c r="C1810" s="2">
        <v>86</v>
      </c>
    </row>
    <row r="1811" spans="2:3" x14ac:dyDescent="0.25">
      <c r="B1811" s="3">
        <v>52.202199999999998</v>
      </c>
      <c r="C1811" s="2">
        <v>199</v>
      </c>
    </row>
    <row r="1812" spans="2:3" x14ac:dyDescent="0.25">
      <c r="B1812" s="3">
        <v>52.221600000000002</v>
      </c>
      <c r="C1812" s="2">
        <v>279</v>
      </c>
    </row>
    <row r="1813" spans="2:3" x14ac:dyDescent="0.25">
      <c r="B1813" s="3">
        <v>52.241100000000003</v>
      </c>
      <c r="C1813" s="2">
        <v>166</v>
      </c>
    </row>
    <row r="1814" spans="2:3" x14ac:dyDescent="0.25">
      <c r="B1814" s="3">
        <v>52.260599999999997</v>
      </c>
      <c r="C1814" s="2">
        <v>-5</v>
      </c>
    </row>
    <row r="1815" spans="2:3" x14ac:dyDescent="0.25">
      <c r="B1815" s="3">
        <v>52.28</v>
      </c>
      <c r="C1815" s="2">
        <v>59</v>
      </c>
    </row>
    <row r="1816" spans="2:3" x14ac:dyDescent="0.25">
      <c r="B1816" s="3">
        <v>52.299500000000002</v>
      </c>
      <c r="C1816" s="2">
        <v>71</v>
      </c>
    </row>
    <row r="1817" spans="2:3" x14ac:dyDescent="0.25">
      <c r="B1817" s="3">
        <v>52.319000000000003</v>
      </c>
      <c r="C1817" s="2">
        <v>157</v>
      </c>
    </row>
    <row r="1818" spans="2:3" x14ac:dyDescent="0.25">
      <c r="B1818" s="3">
        <v>52.338500000000003</v>
      </c>
      <c r="C1818" s="2">
        <v>164</v>
      </c>
    </row>
    <row r="1819" spans="2:3" x14ac:dyDescent="0.25">
      <c r="B1819" s="3">
        <v>52.357900000000001</v>
      </c>
      <c r="C1819" s="2">
        <v>149</v>
      </c>
    </row>
    <row r="1820" spans="2:3" x14ac:dyDescent="0.25">
      <c r="B1820" s="3">
        <v>52.377400000000002</v>
      </c>
      <c r="C1820" s="2">
        <v>66</v>
      </c>
    </row>
    <row r="1821" spans="2:3" x14ac:dyDescent="0.25">
      <c r="B1821" s="3">
        <v>52.396900000000002</v>
      </c>
      <c r="C1821" s="2">
        <v>1</v>
      </c>
    </row>
    <row r="1822" spans="2:3" x14ac:dyDescent="0.25">
      <c r="B1822" s="3">
        <v>52.4163</v>
      </c>
      <c r="C1822" s="2">
        <v>127</v>
      </c>
    </row>
    <row r="1823" spans="2:3" x14ac:dyDescent="0.25">
      <c r="B1823" s="3">
        <v>52.4358</v>
      </c>
      <c r="C1823" s="2">
        <v>224</v>
      </c>
    </row>
    <row r="1824" spans="2:3" x14ac:dyDescent="0.25">
      <c r="B1824" s="3">
        <v>52.455300000000001</v>
      </c>
      <c r="C1824" s="2">
        <v>248</v>
      </c>
    </row>
    <row r="1825" spans="2:3" x14ac:dyDescent="0.25">
      <c r="B1825" s="3">
        <v>52.474699999999999</v>
      </c>
      <c r="C1825" s="2">
        <v>154</v>
      </c>
    </row>
    <row r="1826" spans="2:3" x14ac:dyDescent="0.25">
      <c r="B1826" s="3">
        <v>52.494199999999999</v>
      </c>
      <c r="C1826" s="2">
        <v>75</v>
      </c>
    </row>
    <row r="1827" spans="2:3" x14ac:dyDescent="0.25">
      <c r="B1827" s="3">
        <v>52.5137</v>
      </c>
      <c r="C1827" s="2">
        <v>235</v>
      </c>
    </row>
    <row r="1828" spans="2:3" x14ac:dyDescent="0.25">
      <c r="B1828" s="3">
        <v>52.533200000000001</v>
      </c>
      <c r="C1828" s="2">
        <v>262</v>
      </c>
    </row>
    <row r="1829" spans="2:3" x14ac:dyDescent="0.25">
      <c r="B1829" s="3">
        <v>52.552599999999998</v>
      </c>
      <c r="C1829" s="2">
        <v>116</v>
      </c>
    </row>
    <row r="1830" spans="2:3" x14ac:dyDescent="0.25">
      <c r="B1830" s="3">
        <v>52.572099999999999</v>
      </c>
      <c r="C1830" s="2">
        <v>97</v>
      </c>
    </row>
    <row r="1831" spans="2:3" x14ac:dyDescent="0.25">
      <c r="B1831" s="3">
        <v>52.5916</v>
      </c>
      <c r="C1831" s="2">
        <v>74</v>
      </c>
    </row>
    <row r="1832" spans="2:3" x14ac:dyDescent="0.25">
      <c r="B1832" s="3">
        <v>52.610999999999997</v>
      </c>
      <c r="C1832" s="2">
        <v>41</v>
      </c>
    </row>
    <row r="1833" spans="2:3" x14ac:dyDescent="0.25">
      <c r="B1833" s="3">
        <v>52.630499999999998</v>
      </c>
      <c r="C1833" s="2">
        <v>67</v>
      </c>
    </row>
    <row r="1834" spans="2:3" x14ac:dyDescent="0.25">
      <c r="B1834" s="3">
        <v>52.65</v>
      </c>
      <c r="C1834" s="2">
        <v>225</v>
      </c>
    </row>
    <row r="1835" spans="2:3" x14ac:dyDescent="0.25">
      <c r="B1835" s="3">
        <v>52.669499999999999</v>
      </c>
      <c r="C1835" s="2">
        <v>177</v>
      </c>
    </row>
    <row r="1836" spans="2:3" x14ac:dyDescent="0.25">
      <c r="B1836" s="3">
        <v>52.688899999999997</v>
      </c>
      <c r="C1836" s="2">
        <v>323</v>
      </c>
    </row>
    <row r="1837" spans="2:3" x14ac:dyDescent="0.25">
      <c r="B1837" s="3">
        <v>52.708399999999997</v>
      </c>
      <c r="C1837" s="2">
        <v>128</v>
      </c>
    </row>
    <row r="1838" spans="2:3" x14ac:dyDescent="0.25">
      <c r="B1838" s="3">
        <v>52.727899999999998</v>
      </c>
      <c r="C1838" s="2">
        <v>357</v>
      </c>
    </row>
    <row r="1839" spans="2:3" x14ac:dyDescent="0.25">
      <c r="B1839" s="3">
        <v>52.747300000000003</v>
      </c>
      <c r="C1839" s="2">
        <v>123</v>
      </c>
    </row>
    <row r="1840" spans="2:3" x14ac:dyDescent="0.25">
      <c r="B1840" s="3">
        <v>52.766800000000003</v>
      </c>
      <c r="C1840" s="2">
        <v>119</v>
      </c>
    </row>
    <row r="1841" spans="2:3" x14ac:dyDescent="0.25">
      <c r="B1841" s="3">
        <v>52.786299999999997</v>
      </c>
      <c r="C1841" s="2">
        <v>213</v>
      </c>
    </row>
    <row r="1842" spans="2:3" x14ac:dyDescent="0.25">
      <c r="B1842" s="3">
        <v>52.805700000000002</v>
      </c>
      <c r="C1842" s="2">
        <v>292</v>
      </c>
    </row>
    <row r="1843" spans="2:3" x14ac:dyDescent="0.25">
      <c r="B1843" s="3">
        <v>52.825200000000002</v>
      </c>
      <c r="C1843" s="2">
        <v>219</v>
      </c>
    </row>
    <row r="1844" spans="2:3" x14ac:dyDescent="0.25">
      <c r="B1844" s="3">
        <v>52.844700000000003</v>
      </c>
      <c r="C1844" s="2">
        <v>368</v>
      </c>
    </row>
    <row r="1845" spans="2:3" x14ac:dyDescent="0.25">
      <c r="B1845" s="3">
        <v>52.864199999999997</v>
      </c>
      <c r="C1845" s="2">
        <v>211</v>
      </c>
    </row>
    <row r="1846" spans="2:3" x14ac:dyDescent="0.25">
      <c r="B1846" s="3">
        <v>52.883600000000001</v>
      </c>
      <c r="C1846" s="2">
        <v>249</v>
      </c>
    </row>
    <row r="1847" spans="2:3" x14ac:dyDescent="0.25">
      <c r="B1847" s="3">
        <v>52.903100000000002</v>
      </c>
      <c r="C1847" s="2">
        <v>293</v>
      </c>
    </row>
    <row r="1848" spans="2:3" x14ac:dyDescent="0.25">
      <c r="B1848" s="3">
        <v>52.922600000000003</v>
      </c>
      <c r="C1848" s="2">
        <v>329</v>
      </c>
    </row>
    <row r="1849" spans="2:3" x14ac:dyDescent="0.25">
      <c r="B1849" s="3">
        <v>52.942</v>
      </c>
      <c r="C1849" s="2">
        <v>373</v>
      </c>
    </row>
    <row r="1850" spans="2:3" x14ac:dyDescent="0.25">
      <c r="B1850" s="3">
        <v>52.961500000000001</v>
      </c>
      <c r="C1850" s="2">
        <v>333</v>
      </c>
    </row>
    <row r="1851" spans="2:3" x14ac:dyDescent="0.25">
      <c r="B1851" s="3">
        <v>52.981000000000002</v>
      </c>
      <c r="C1851" s="2">
        <v>443</v>
      </c>
    </row>
    <row r="1852" spans="2:3" x14ac:dyDescent="0.25">
      <c r="B1852" s="3">
        <v>53.000399999999999</v>
      </c>
      <c r="C1852" s="2">
        <v>426</v>
      </c>
    </row>
    <row r="1853" spans="2:3" x14ac:dyDescent="0.25">
      <c r="B1853" s="3">
        <v>53.0199</v>
      </c>
      <c r="C1853" s="2">
        <v>248</v>
      </c>
    </row>
    <row r="1854" spans="2:3" x14ac:dyDescent="0.25">
      <c r="B1854" s="3">
        <v>53.039400000000001</v>
      </c>
      <c r="C1854" s="2">
        <v>435</v>
      </c>
    </row>
    <row r="1855" spans="2:3" x14ac:dyDescent="0.25">
      <c r="B1855" s="3">
        <v>53.058900000000001</v>
      </c>
      <c r="C1855" s="2">
        <v>418</v>
      </c>
    </row>
    <row r="1856" spans="2:3" x14ac:dyDescent="0.25">
      <c r="B1856" s="3">
        <v>53.078299999999999</v>
      </c>
      <c r="C1856" s="2">
        <v>539</v>
      </c>
    </row>
    <row r="1857" spans="2:3" x14ac:dyDescent="0.25">
      <c r="B1857" s="3">
        <v>53.097799999999999</v>
      </c>
      <c r="C1857" s="2">
        <v>409</v>
      </c>
    </row>
    <row r="1858" spans="2:3" x14ac:dyDescent="0.25">
      <c r="B1858" s="3">
        <v>53.1173</v>
      </c>
      <c r="C1858" s="2">
        <v>619</v>
      </c>
    </row>
    <row r="1859" spans="2:3" x14ac:dyDescent="0.25">
      <c r="B1859" s="3">
        <v>53.136699999999998</v>
      </c>
      <c r="C1859" s="2">
        <v>623</v>
      </c>
    </row>
    <row r="1860" spans="2:3" x14ac:dyDescent="0.25">
      <c r="B1860" s="3">
        <v>53.156199999999998</v>
      </c>
      <c r="C1860" s="2">
        <v>537</v>
      </c>
    </row>
    <row r="1861" spans="2:3" x14ac:dyDescent="0.25">
      <c r="B1861" s="3">
        <v>53.175699999999999</v>
      </c>
      <c r="C1861" s="2">
        <v>644</v>
      </c>
    </row>
    <row r="1862" spans="2:3" x14ac:dyDescent="0.25">
      <c r="B1862" s="3">
        <v>53.195099999999996</v>
      </c>
      <c r="C1862" s="2">
        <v>640</v>
      </c>
    </row>
    <row r="1863" spans="2:3" x14ac:dyDescent="0.25">
      <c r="B1863" s="3">
        <v>53.214599999999997</v>
      </c>
      <c r="C1863" s="2">
        <v>781</v>
      </c>
    </row>
    <row r="1864" spans="2:3" x14ac:dyDescent="0.25">
      <c r="B1864" s="3">
        <v>53.234099999999998</v>
      </c>
      <c r="C1864" s="2">
        <v>759</v>
      </c>
    </row>
    <row r="1865" spans="2:3" x14ac:dyDescent="0.25">
      <c r="B1865" s="3">
        <v>53.253599999999999</v>
      </c>
      <c r="C1865" s="2">
        <v>659</v>
      </c>
    </row>
    <row r="1866" spans="2:3" x14ac:dyDescent="0.25">
      <c r="B1866" s="3">
        <v>53.273000000000003</v>
      </c>
      <c r="C1866" s="2">
        <v>771</v>
      </c>
    </row>
    <row r="1867" spans="2:3" x14ac:dyDescent="0.25">
      <c r="B1867" s="3">
        <v>53.292499999999997</v>
      </c>
      <c r="C1867" s="2">
        <v>879</v>
      </c>
    </row>
    <row r="1868" spans="2:3" x14ac:dyDescent="0.25">
      <c r="B1868" s="3">
        <v>53.311999999999998</v>
      </c>
      <c r="C1868" s="2">
        <v>691</v>
      </c>
    </row>
    <row r="1869" spans="2:3" x14ac:dyDescent="0.25">
      <c r="B1869" s="3">
        <v>53.331400000000002</v>
      </c>
      <c r="C1869" s="2">
        <v>959</v>
      </c>
    </row>
    <row r="1870" spans="2:3" x14ac:dyDescent="0.25">
      <c r="B1870" s="3">
        <v>53.350900000000003</v>
      </c>
      <c r="C1870" s="2">
        <v>952</v>
      </c>
    </row>
    <row r="1871" spans="2:3" x14ac:dyDescent="0.25">
      <c r="B1871" s="3">
        <v>53.370399999999997</v>
      </c>
      <c r="C1871" s="2">
        <v>1018.9999999999999</v>
      </c>
    </row>
    <row r="1872" spans="2:3" x14ac:dyDescent="0.25">
      <c r="B1872" s="3">
        <v>53.389800000000001</v>
      </c>
      <c r="C1872" s="2">
        <v>933</v>
      </c>
    </row>
    <row r="1873" spans="2:3" x14ac:dyDescent="0.25">
      <c r="B1873" s="3">
        <v>53.409300000000002</v>
      </c>
      <c r="C1873" s="2">
        <v>922</v>
      </c>
    </row>
    <row r="1874" spans="2:3" x14ac:dyDescent="0.25">
      <c r="B1874" s="3">
        <v>53.428800000000003</v>
      </c>
      <c r="C1874" s="2">
        <v>768</v>
      </c>
    </row>
    <row r="1875" spans="2:3" x14ac:dyDescent="0.25">
      <c r="B1875" s="3">
        <v>53.448300000000003</v>
      </c>
      <c r="C1875" s="2">
        <v>942</v>
      </c>
    </row>
    <row r="1876" spans="2:3" x14ac:dyDescent="0.25">
      <c r="B1876" s="3">
        <v>53.467700000000001</v>
      </c>
      <c r="C1876" s="2">
        <v>1079</v>
      </c>
    </row>
    <row r="1877" spans="2:3" x14ac:dyDescent="0.25">
      <c r="B1877" s="3">
        <v>53.487200000000001</v>
      </c>
      <c r="C1877" s="2">
        <v>1159</v>
      </c>
    </row>
    <row r="1878" spans="2:3" x14ac:dyDescent="0.25">
      <c r="B1878" s="3">
        <v>53.506700000000002</v>
      </c>
      <c r="C1878" s="2">
        <v>898</v>
      </c>
    </row>
    <row r="1879" spans="2:3" x14ac:dyDescent="0.25">
      <c r="B1879" s="3">
        <v>53.5261</v>
      </c>
      <c r="C1879" s="2">
        <v>904</v>
      </c>
    </row>
    <row r="1880" spans="2:3" x14ac:dyDescent="0.25">
      <c r="B1880" s="3">
        <v>53.5456</v>
      </c>
      <c r="C1880" s="2">
        <v>1066</v>
      </c>
    </row>
    <row r="1881" spans="2:3" x14ac:dyDescent="0.25">
      <c r="B1881" s="3">
        <v>53.565100000000001</v>
      </c>
      <c r="C1881" s="2">
        <v>1110</v>
      </c>
    </row>
    <row r="1882" spans="2:3" x14ac:dyDescent="0.25">
      <c r="B1882" s="3">
        <v>53.584600000000002</v>
      </c>
      <c r="C1882" s="2">
        <v>1072</v>
      </c>
    </row>
    <row r="1883" spans="2:3" x14ac:dyDescent="0.25">
      <c r="B1883" s="3">
        <v>53.603999999999999</v>
      </c>
      <c r="C1883" s="2">
        <v>1133</v>
      </c>
    </row>
    <row r="1884" spans="2:3" x14ac:dyDescent="0.25">
      <c r="B1884" s="3">
        <v>53.6235</v>
      </c>
      <c r="C1884" s="2">
        <v>1137</v>
      </c>
    </row>
    <row r="1885" spans="2:3" x14ac:dyDescent="0.25">
      <c r="B1885" s="3">
        <v>53.643000000000001</v>
      </c>
      <c r="C1885" s="2">
        <v>1018</v>
      </c>
    </row>
    <row r="1886" spans="2:3" x14ac:dyDescent="0.25">
      <c r="B1886" s="3">
        <v>53.662399999999998</v>
      </c>
      <c r="C1886" s="2">
        <v>867</v>
      </c>
    </row>
    <row r="1887" spans="2:3" x14ac:dyDescent="0.25">
      <c r="B1887" s="3">
        <v>53.681899999999999</v>
      </c>
      <c r="C1887" s="2">
        <v>987</v>
      </c>
    </row>
    <row r="1888" spans="2:3" x14ac:dyDescent="0.25">
      <c r="B1888" s="3">
        <v>53.7014</v>
      </c>
      <c r="C1888" s="2">
        <v>867</v>
      </c>
    </row>
    <row r="1889" spans="2:3" x14ac:dyDescent="0.25">
      <c r="B1889" s="3">
        <v>53.720799999999997</v>
      </c>
      <c r="C1889" s="2">
        <v>831</v>
      </c>
    </row>
    <row r="1890" spans="2:3" x14ac:dyDescent="0.25">
      <c r="B1890" s="3">
        <v>53.740299999999998</v>
      </c>
      <c r="C1890" s="2">
        <v>871</v>
      </c>
    </row>
    <row r="1891" spans="2:3" x14ac:dyDescent="0.25">
      <c r="B1891" s="3">
        <v>53.759799999999998</v>
      </c>
      <c r="C1891" s="2">
        <v>851</v>
      </c>
    </row>
    <row r="1892" spans="2:3" x14ac:dyDescent="0.25">
      <c r="B1892" s="3">
        <v>53.779299999999999</v>
      </c>
      <c r="C1892" s="2">
        <v>740</v>
      </c>
    </row>
    <row r="1893" spans="2:3" x14ac:dyDescent="0.25">
      <c r="B1893" s="3">
        <v>53.798699999999997</v>
      </c>
      <c r="C1893" s="2">
        <v>806</v>
      </c>
    </row>
    <row r="1894" spans="2:3" x14ac:dyDescent="0.25">
      <c r="B1894" s="3">
        <v>53.818199999999997</v>
      </c>
      <c r="C1894" s="2">
        <v>645</v>
      </c>
    </row>
    <row r="1895" spans="2:3" x14ac:dyDescent="0.25">
      <c r="B1895" s="3">
        <v>53.837699999999998</v>
      </c>
      <c r="C1895" s="2">
        <v>659</v>
      </c>
    </row>
    <row r="1896" spans="2:3" x14ac:dyDescent="0.25">
      <c r="B1896" s="3">
        <v>53.857100000000003</v>
      </c>
      <c r="C1896" s="2">
        <v>449</v>
      </c>
    </row>
    <row r="1897" spans="2:3" x14ac:dyDescent="0.25">
      <c r="B1897" s="3">
        <v>53.876600000000003</v>
      </c>
      <c r="C1897" s="2">
        <v>661</v>
      </c>
    </row>
    <row r="1898" spans="2:3" x14ac:dyDescent="0.25">
      <c r="B1898" s="3">
        <v>53.896099999999997</v>
      </c>
      <c r="C1898" s="2">
        <v>589</v>
      </c>
    </row>
    <row r="1899" spans="2:3" x14ac:dyDescent="0.25">
      <c r="B1899" s="3">
        <v>53.915500000000002</v>
      </c>
      <c r="C1899" s="2">
        <v>461</v>
      </c>
    </row>
    <row r="1900" spans="2:3" x14ac:dyDescent="0.25">
      <c r="B1900" s="3">
        <v>53.935000000000002</v>
      </c>
      <c r="C1900" s="2">
        <v>517</v>
      </c>
    </row>
    <row r="1901" spans="2:3" x14ac:dyDescent="0.25">
      <c r="B1901" s="3">
        <v>53.954500000000003</v>
      </c>
      <c r="C1901" s="2">
        <v>566</v>
      </c>
    </row>
    <row r="1902" spans="2:3" x14ac:dyDescent="0.25">
      <c r="B1902" s="3">
        <v>53.973999999999997</v>
      </c>
      <c r="C1902" s="2">
        <v>441</v>
      </c>
    </row>
    <row r="1903" spans="2:3" x14ac:dyDescent="0.25">
      <c r="B1903" s="3">
        <v>53.993400000000001</v>
      </c>
      <c r="C1903" s="2">
        <v>557</v>
      </c>
    </row>
    <row r="1904" spans="2:3" x14ac:dyDescent="0.25">
      <c r="B1904" s="3">
        <v>54.012900000000002</v>
      </c>
      <c r="C1904" s="2">
        <v>205</v>
      </c>
    </row>
    <row r="1905" spans="2:3" x14ac:dyDescent="0.25">
      <c r="B1905" s="3">
        <v>54.032400000000003</v>
      </c>
      <c r="C1905" s="2">
        <v>317</v>
      </c>
    </row>
    <row r="1906" spans="2:3" x14ac:dyDescent="0.25">
      <c r="B1906" s="3">
        <v>54.0518</v>
      </c>
      <c r="C1906" s="2">
        <v>313</v>
      </c>
    </row>
    <row r="1907" spans="2:3" x14ac:dyDescent="0.25">
      <c r="B1907" s="3">
        <v>54.071300000000001</v>
      </c>
      <c r="C1907" s="2">
        <v>302</v>
      </c>
    </row>
    <row r="1908" spans="2:3" x14ac:dyDescent="0.25">
      <c r="B1908" s="3">
        <v>54.090800000000002</v>
      </c>
      <c r="C1908" s="2">
        <v>71</v>
      </c>
    </row>
    <row r="1909" spans="2:3" x14ac:dyDescent="0.25">
      <c r="B1909" s="3">
        <v>54.110199999999999</v>
      </c>
      <c r="C1909" s="2">
        <v>327</v>
      </c>
    </row>
    <row r="1910" spans="2:3" x14ac:dyDescent="0.25">
      <c r="B1910" s="3">
        <v>54.1297</v>
      </c>
      <c r="C1910" s="2">
        <v>170</v>
      </c>
    </row>
    <row r="1911" spans="2:3" x14ac:dyDescent="0.25">
      <c r="B1911" s="3">
        <v>54.1492</v>
      </c>
      <c r="C1911" s="2">
        <v>377</v>
      </c>
    </row>
    <row r="1912" spans="2:3" x14ac:dyDescent="0.25">
      <c r="B1912" s="3">
        <v>54.168700000000001</v>
      </c>
      <c r="C1912" s="2">
        <v>286</v>
      </c>
    </row>
    <row r="1913" spans="2:3" x14ac:dyDescent="0.25">
      <c r="B1913" s="3">
        <v>54.188099999999999</v>
      </c>
      <c r="C1913" s="2">
        <v>129</v>
      </c>
    </row>
    <row r="1914" spans="2:3" x14ac:dyDescent="0.25">
      <c r="B1914" s="3">
        <v>54.207599999999999</v>
      </c>
      <c r="C1914" s="2">
        <v>118</v>
      </c>
    </row>
    <row r="1915" spans="2:3" x14ac:dyDescent="0.25">
      <c r="B1915" s="3">
        <v>54.2271</v>
      </c>
      <c r="C1915" s="2">
        <v>285</v>
      </c>
    </row>
    <row r="1916" spans="2:3" x14ac:dyDescent="0.25">
      <c r="B1916" s="3">
        <v>54.246499999999997</v>
      </c>
      <c r="C1916" s="2">
        <v>258</v>
      </c>
    </row>
    <row r="1917" spans="2:3" x14ac:dyDescent="0.25">
      <c r="B1917" s="3">
        <v>54.265999999999998</v>
      </c>
      <c r="C1917" s="2">
        <v>77</v>
      </c>
    </row>
    <row r="1918" spans="2:3" x14ac:dyDescent="0.25">
      <c r="B1918" s="3">
        <v>54.285499999999999</v>
      </c>
      <c r="C1918" s="2">
        <v>279</v>
      </c>
    </row>
    <row r="1919" spans="2:3" x14ac:dyDescent="0.25">
      <c r="B1919" s="3">
        <v>54.304900000000004</v>
      </c>
      <c r="C1919" s="2">
        <v>68</v>
      </c>
    </row>
    <row r="1920" spans="2:3" x14ac:dyDescent="0.25">
      <c r="B1920" s="3">
        <v>54.324399999999997</v>
      </c>
      <c r="C1920" s="2">
        <v>68</v>
      </c>
    </row>
    <row r="1921" spans="2:3" x14ac:dyDescent="0.25">
      <c r="B1921" s="3">
        <v>54.343899999999998</v>
      </c>
      <c r="C1921" s="2">
        <v>47</v>
      </c>
    </row>
    <row r="1922" spans="2:3" x14ac:dyDescent="0.25">
      <c r="B1922" s="3">
        <v>54.363399999999999</v>
      </c>
      <c r="C1922" s="2">
        <v>137</v>
      </c>
    </row>
    <row r="1923" spans="2:3" x14ac:dyDescent="0.25">
      <c r="B1923" s="3">
        <v>54.382800000000003</v>
      </c>
      <c r="C1923" s="2">
        <v>68</v>
      </c>
    </row>
    <row r="1924" spans="2:3" x14ac:dyDescent="0.25">
      <c r="B1924" s="3">
        <v>54.402299999999997</v>
      </c>
      <c r="C1924" s="2">
        <v>13</v>
      </c>
    </row>
    <row r="1925" spans="2:3" x14ac:dyDescent="0.25">
      <c r="B1925" s="3">
        <v>54.421799999999998</v>
      </c>
      <c r="C1925" s="2">
        <v>183</v>
      </c>
    </row>
    <row r="1926" spans="2:3" x14ac:dyDescent="0.25">
      <c r="B1926" s="3">
        <v>54.441200000000002</v>
      </c>
      <c r="C1926" s="2">
        <v>28</v>
      </c>
    </row>
    <row r="1927" spans="2:3" x14ac:dyDescent="0.25">
      <c r="B1927" s="3">
        <v>54.460700000000003</v>
      </c>
      <c r="C1927" s="2">
        <v>117</v>
      </c>
    </row>
    <row r="1928" spans="2:3" x14ac:dyDescent="0.25">
      <c r="B1928" s="3">
        <v>54.480200000000004</v>
      </c>
      <c r="C1928" s="2">
        <v>177</v>
      </c>
    </row>
    <row r="1929" spans="2:3" x14ac:dyDescent="0.25">
      <c r="B1929" s="3">
        <v>54.499699999999997</v>
      </c>
      <c r="C1929" s="2">
        <v>108</v>
      </c>
    </row>
    <row r="1930" spans="2:3" x14ac:dyDescent="0.25">
      <c r="B1930" s="3">
        <v>54.519100000000002</v>
      </c>
      <c r="C1930" s="2">
        <v>27</v>
      </c>
    </row>
    <row r="1931" spans="2:3" x14ac:dyDescent="0.25">
      <c r="B1931" s="3">
        <v>54.538600000000002</v>
      </c>
      <c r="C1931" s="2">
        <v>44</v>
      </c>
    </row>
    <row r="1932" spans="2:3" x14ac:dyDescent="0.25">
      <c r="B1932" s="3">
        <v>54.558100000000003</v>
      </c>
      <c r="C1932" s="2">
        <v>83</v>
      </c>
    </row>
    <row r="1933" spans="2:3" x14ac:dyDescent="0.25">
      <c r="B1933" s="3">
        <v>54.577500000000001</v>
      </c>
      <c r="C1933" s="2">
        <v>90</v>
      </c>
    </row>
    <row r="1934" spans="2:3" x14ac:dyDescent="0.25">
      <c r="B1934" s="3">
        <v>54.597000000000001</v>
      </c>
      <c r="C1934" s="2">
        <v>-24</v>
      </c>
    </row>
    <row r="1935" spans="2:3" x14ac:dyDescent="0.25">
      <c r="B1935" s="3">
        <v>54.616500000000002</v>
      </c>
      <c r="C1935" s="2">
        <v>-25</v>
      </c>
    </row>
    <row r="1936" spans="2:3" x14ac:dyDescent="0.25">
      <c r="B1936" s="3">
        <v>54.635899999999999</v>
      </c>
      <c r="C1936" s="2">
        <v>-19</v>
      </c>
    </row>
    <row r="1937" spans="2:3" x14ac:dyDescent="0.25">
      <c r="B1937" s="3">
        <v>54.6554</v>
      </c>
      <c r="C1937" s="2">
        <v>-14</v>
      </c>
    </row>
    <row r="1938" spans="2:3" x14ac:dyDescent="0.25">
      <c r="B1938" s="3">
        <v>54.674900000000001</v>
      </c>
      <c r="C1938" s="2">
        <v>-23</v>
      </c>
    </row>
    <row r="1939" spans="2:3" x14ac:dyDescent="0.25">
      <c r="B1939" s="3">
        <v>54.694400000000002</v>
      </c>
      <c r="C1939" s="2">
        <v>-85</v>
      </c>
    </row>
    <row r="1940" spans="2:3" x14ac:dyDescent="0.25">
      <c r="B1940" s="3">
        <v>54.713799999999999</v>
      </c>
      <c r="C1940" s="2">
        <v>-10</v>
      </c>
    </row>
    <row r="1941" spans="2:3" x14ac:dyDescent="0.25">
      <c r="B1941" s="3">
        <v>54.7333</v>
      </c>
      <c r="C1941" s="2">
        <v>-18</v>
      </c>
    </row>
    <row r="1942" spans="2:3" x14ac:dyDescent="0.25">
      <c r="B1942" s="3">
        <v>54.752800000000001</v>
      </c>
      <c r="C1942" s="2">
        <v>21</v>
      </c>
    </row>
    <row r="1943" spans="2:3" x14ac:dyDescent="0.25">
      <c r="B1943" s="3">
        <v>54.772199999999998</v>
      </c>
      <c r="C1943" s="2">
        <v>42</v>
      </c>
    </row>
    <row r="1944" spans="2:3" x14ac:dyDescent="0.25">
      <c r="B1944" s="3">
        <v>54.791699999999999</v>
      </c>
      <c r="C1944" s="2">
        <v>-3</v>
      </c>
    </row>
    <row r="1945" spans="2:3" x14ac:dyDescent="0.25">
      <c r="B1945" s="3">
        <v>54.811199999999999</v>
      </c>
      <c r="C1945" s="2">
        <v>1</v>
      </c>
    </row>
    <row r="1946" spans="2:3" x14ac:dyDescent="0.25">
      <c r="B1946" s="3">
        <v>54.830599999999997</v>
      </c>
      <c r="C1946" s="2">
        <v>-60</v>
      </c>
    </row>
    <row r="1947" spans="2:3" x14ac:dyDescent="0.25">
      <c r="B1947" s="3">
        <v>54.850099999999998</v>
      </c>
      <c r="C1947" s="2">
        <v>169</v>
      </c>
    </row>
    <row r="1948" spans="2:3" x14ac:dyDescent="0.25">
      <c r="B1948" s="3">
        <v>54.869599999999998</v>
      </c>
      <c r="C1948" s="2">
        <v>-40</v>
      </c>
    </row>
    <row r="1949" spans="2:3" x14ac:dyDescent="0.25">
      <c r="B1949" s="3">
        <v>54.889099999999999</v>
      </c>
      <c r="C1949" s="2">
        <v>-35</v>
      </c>
    </row>
    <row r="1950" spans="2:3" x14ac:dyDescent="0.25">
      <c r="B1950" s="3">
        <v>54.908499999999997</v>
      </c>
      <c r="C1950" s="2">
        <v>52</v>
      </c>
    </row>
    <row r="1951" spans="2:3" x14ac:dyDescent="0.25">
      <c r="B1951" s="3">
        <v>54.927999999999997</v>
      </c>
      <c r="C1951" s="2">
        <v>48</v>
      </c>
    </row>
    <row r="1952" spans="2:3" x14ac:dyDescent="0.25">
      <c r="B1952" s="3">
        <v>54.947499999999998</v>
      </c>
      <c r="C1952" s="2">
        <v>-40</v>
      </c>
    </row>
    <row r="1953" spans="2:3" x14ac:dyDescent="0.25">
      <c r="B1953" s="3">
        <v>54.966900000000003</v>
      </c>
      <c r="C1953" s="2">
        <v>43</v>
      </c>
    </row>
    <row r="1954" spans="2:3" x14ac:dyDescent="0.25">
      <c r="B1954" s="3">
        <v>54.986400000000003</v>
      </c>
      <c r="C1954" s="2">
        <v>110</v>
      </c>
    </row>
    <row r="1955" spans="2:3" x14ac:dyDescent="0.25">
      <c r="B1955" s="3">
        <v>55.005899999999997</v>
      </c>
      <c r="C1955" s="2">
        <v>-57</v>
      </c>
    </row>
    <row r="1956" spans="2:3" x14ac:dyDescent="0.25">
      <c r="B1956" s="3">
        <v>55.025300000000001</v>
      </c>
      <c r="C1956" s="2">
        <v>92</v>
      </c>
    </row>
    <row r="1957" spans="2:3" x14ac:dyDescent="0.25">
      <c r="B1957" s="3">
        <v>55.044800000000002</v>
      </c>
      <c r="C1957" s="2">
        <v>96</v>
      </c>
    </row>
    <row r="1958" spans="2:3" x14ac:dyDescent="0.25">
      <c r="B1958" s="3">
        <v>55.064300000000003</v>
      </c>
      <c r="C1958" s="2">
        <v>-67</v>
      </c>
    </row>
    <row r="1959" spans="2:3" x14ac:dyDescent="0.25">
      <c r="B1959" s="3">
        <v>55.083799999999997</v>
      </c>
      <c r="C1959" s="2">
        <v>66</v>
      </c>
    </row>
    <row r="1960" spans="2:3" x14ac:dyDescent="0.25">
      <c r="B1960" s="3">
        <v>55.103200000000001</v>
      </c>
      <c r="C1960" s="2">
        <v>-1</v>
      </c>
    </row>
    <row r="1961" spans="2:3" x14ac:dyDescent="0.25">
      <c r="B1961" s="3">
        <v>55.122700000000002</v>
      </c>
      <c r="C1961" s="2">
        <v>-116</v>
      </c>
    </row>
    <row r="1962" spans="2:3" x14ac:dyDescent="0.25">
      <c r="B1962" s="3">
        <v>55.142200000000003</v>
      </c>
      <c r="C1962" s="2">
        <v>153</v>
      </c>
    </row>
    <row r="1963" spans="2:3" x14ac:dyDescent="0.25">
      <c r="B1963" s="3">
        <v>55.1616</v>
      </c>
      <c r="C1963" s="2">
        <v>-36</v>
      </c>
    </row>
    <row r="1964" spans="2:3" x14ac:dyDescent="0.25">
      <c r="B1964" s="3">
        <v>55.181100000000001</v>
      </c>
      <c r="C1964" s="2">
        <v>104</v>
      </c>
    </row>
    <row r="1965" spans="2:3" x14ac:dyDescent="0.25">
      <c r="B1965" s="3">
        <v>55.200600000000001</v>
      </c>
      <c r="C1965" s="2">
        <v>-112</v>
      </c>
    </row>
    <row r="1966" spans="2:3" x14ac:dyDescent="0.25">
      <c r="B1966" s="3">
        <v>55.220100000000002</v>
      </c>
      <c r="C1966" s="2">
        <v>100</v>
      </c>
    </row>
    <row r="1967" spans="2:3" x14ac:dyDescent="0.25">
      <c r="B1967" s="3">
        <v>55.2395</v>
      </c>
      <c r="C1967" s="2">
        <v>-54</v>
      </c>
    </row>
    <row r="1968" spans="2:3" x14ac:dyDescent="0.25">
      <c r="B1968" s="3">
        <v>55.259</v>
      </c>
      <c r="C1968" s="2">
        <v>93</v>
      </c>
    </row>
    <row r="1969" spans="2:3" x14ac:dyDescent="0.25">
      <c r="B1969" s="3">
        <v>55.278500000000001</v>
      </c>
      <c r="C1969" s="2">
        <v>26</v>
      </c>
    </row>
    <row r="1970" spans="2:3" x14ac:dyDescent="0.25">
      <c r="B1970" s="3">
        <v>55.297899999999998</v>
      </c>
      <c r="C1970" s="2">
        <v>-157</v>
      </c>
    </row>
    <row r="1971" spans="2:3" x14ac:dyDescent="0.25">
      <c r="B1971" s="3">
        <v>55.317399999999999</v>
      </c>
      <c r="C1971" s="2">
        <v>-26</v>
      </c>
    </row>
    <row r="1972" spans="2:3" x14ac:dyDescent="0.25">
      <c r="B1972" s="3">
        <v>55.3369</v>
      </c>
      <c r="C1972" s="2">
        <v>-56</v>
      </c>
    </row>
    <row r="1973" spans="2:3" x14ac:dyDescent="0.25">
      <c r="B1973" s="3">
        <v>55.356299999999997</v>
      </c>
      <c r="C1973" s="2">
        <v>-46</v>
      </c>
    </row>
    <row r="1974" spans="2:3" x14ac:dyDescent="0.25">
      <c r="B1974" s="3">
        <v>55.375799999999998</v>
      </c>
      <c r="C1974" s="2">
        <v>51</v>
      </c>
    </row>
    <row r="1975" spans="2:3" x14ac:dyDescent="0.25">
      <c r="B1975" s="3">
        <v>55.395299999999999</v>
      </c>
      <c r="C1975" s="2">
        <v>83</v>
      </c>
    </row>
    <row r="1976" spans="2:3" x14ac:dyDescent="0.25">
      <c r="B1976" s="3">
        <v>55.4148</v>
      </c>
      <c r="C1976" s="2">
        <v>43</v>
      </c>
    </row>
    <row r="1977" spans="2:3" x14ac:dyDescent="0.25">
      <c r="B1977" s="3">
        <v>55.434199999999997</v>
      </c>
      <c r="C1977" s="2">
        <v>-135</v>
      </c>
    </row>
    <row r="1978" spans="2:3" x14ac:dyDescent="0.25">
      <c r="B1978" s="3">
        <v>55.453699999999998</v>
      </c>
      <c r="C1978" s="2">
        <v>3</v>
      </c>
    </row>
    <row r="1979" spans="2:3" x14ac:dyDescent="0.25">
      <c r="B1979" s="3">
        <v>55.473199999999999</v>
      </c>
      <c r="C1979" s="2">
        <v>219</v>
      </c>
    </row>
    <row r="1980" spans="2:3" x14ac:dyDescent="0.25">
      <c r="B1980" s="3">
        <v>55.492600000000003</v>
      </c>
      <c r="C1980" s="2">
        <v>199</v>
      </c>
    </row>
    <row r="1981" spans="2:3" x14ac:dyDescent="0.25">
      <c r="B1981" s="3">
        <v>55.512099999999997</v>
      </c>
      <c r="C1981" s="2">
        <v>-26</v>
      </c>
    </row>
    <row r="1982" spans="2:3" x14ac:dyDescent="0.25">
      <c r="B1982" s="3">
        <v>55.531599999999997</v>
      </c>
      <c r="C1982" s="2">
        <v>1</v>
      </c>
    </row>
    <row r="1983" spans="2:3" x14ac:dyDescent="0.25">
      <c r="B1983" s="3">
        <v>55.551000000000002</v>
      </c>
      <c r="C1983" s="2">
        <v>74</v>
      </c>
    </row>
    <row r="1984" spans="2:3" x14ac:dyDescent="0.25">
      <c r="B1984" s="3">
        <v>55.570500000000003</v>
      </c>
      <c r="C1984" s="2">
        <v>2</v>
      </c>
    </row>
    <row r="1985" spans="2:3" x14ac:dyDescent="0.25">
      <c r="B1985" s="3">
        <v>55.59</v>
      </c>
      <c r="C1985" s="2">
        <v>132</v>
      </c>
    </row>
    <row r="1986" spans="2:3" x14ac:dyDescent="0.25">
      <c r="B1986" s="3">
        <v>55.609499999999997</v>
      </c>
      <c r="C1986" s="2">
        <v>140</v>
      </c>
    </row>
    <row r="1987" spans="2:3" x14ac:dyDescent="0.25">
      <c r="B1987" s="3">
        <v>55.628900000000002</v>
      </c>
      <c r="C1987" s="2">
        <v>96</v>
      </c>
    </row>
    <row r="1988" spans="2:3" x14ac:dyDescent="0.25">
      <c r="B1988" s="3">
        <v>55.648400000000002</v>
      </c>
      <c r="C1988" s="2">
        <v>-4</v>
      </c>
    </row>
    <row r="1989" spans="2:3" x14ac:dyDescent="0.25">
      <c r="B1989" s="3">
        <v>55.667900000000003</v>
      </c>
      <c r="C1989" s="2">
        <v>80</v>
      </c>
    </row>
    <row r="1990" spans="2:3" x14ac:dyDescent="0.25">
      <c r="B1990" s="3">
        <v>55.6873</v>
      </c>
      <c r="C1990" s="2">
        <v>122</v>
      </c>
    </row>
    <row r="1991" spans="2:3" x14ac:dyDescent="0.25">
      <c r="B1991" s="3">
        <v>55.706800000000001</v>
      </c>
      <c r="C1991" s="2">
        <v>53</v>
      </c>
    </row>
    <row r="1992" spans="2:3" x14ac:dyDescent="0.25">
      <c r="B1992" s="3">
        <v>55.726300000000002</v>
      </c>
      <c r="C1992" s="2">
        <v>118</v>
      </c>
    </row>
    <row r="1993" spans="2:3" x14ac:dyDescent="0.25">
      <c r="B1993" s="3">
        <v>55.745699999999999</v>
      </c>
      <c r="C1993" s="2">
        <v>78</v>
      </c>
    </row>
    <row r="1994" spans="2:3" x14ac:dyDescent="0.25">
      <c r="B1994" s="3">
        <v>55.7652</v>
      </c>
      <c r="C1994" s="2">
        <v>69</v>
      </c>
    </row>
    <row r="1995" spans="2:3" x14ac:dyDescent="0.25">
      <c r="B1995" s="3">
        <v>55.784700000000001</v>
      </c>
      <c r="C1995" s="2">
        <v>150</v>
      </c>
    </row>
    <row r="1996" spans="2:3" x14ac:dyDescent="0.25">
      <c r="B1996" s="3">
        <v>55.804200000000002</v>
      </c>
      <c r="C1996" s="2">
        <v>60</v>
      </c>
    </row>
    <row r="1997" spans="2:3" x14ac:dyDescent="0.25">
      <c r="B1997" s="3">
        <v>55.823599999999999</v>
      </c>
      <c r="C1997" s="2">
        <v>120</v>
      </c>
    </row>
    <row r="1998" spans="2:3" x14ac:dyDescent="0.25">
      <c r="B1998" s="3">
        <v>55.8431</v>
      </c>
      <c r="C1998" s="2">
        <v>53</v>
      </c>
    </row>
    <row r="1999" spans="2:3" x14ac:dyDescent="0.25">
      <c r="B1999" s="3">
        <v>55.8626</v>
      </c>
      <c r="C1999" s="2">
        <v>211</v>
      </c>
    </row>
    <row r="2000" spans="2:3" x14ac:dyDescent="0.25">
      <c r="B2000" s="3">
        <v>55.881999999999998</v>
      </c>
      <c r="C2000" s="2">
        <v>201</v>
      </c>
    </row>
    <row r="2001" spans="2:3" x14ac:dyDescent="0.25">
      <c r="B2001" s="3">
        <v>55.901499999999999</v>
      </c>
      <c r="C2001" s="2">
        <v>167</v>
      </c>
    </row>
    <row r="2002" spans="2:3" x14ac:dyDescent="0.25">
      <c r="B2002" s="3">
        <v>55.920999999999999</v>
      </c>
      <c r="C2002" s="2">
        <v>286</v>
      </c>
    </row>
    <row r="2003" spans="2:3" x14ac:dyDescent="0.25">
      <c r="B2003" s="3">
        <v>55.940399999999997</v>
      </c>
      <c r="C2003" s="2">
        <v>182</v>
      </c>
    </row>
    <row r="2004" spans="2:3" x14ac:dyDescent="0.25">
      <c r="B2004" s="3">
        <v>55.959899999999998</v>
      </c>
      <c r="C2004" s="2">
        <v>318</v>
      </c>
    </row>
    <row r="2005" spans="2:3" x14ac:dyDescent="0.25">
      <c r="B2005" s="3">
        <v>55.979399999999998</v>
      </c>
      <c r="C2005" s="2">
        <v>228</v>
      </c>
    </row>
    <row r="2006" spans="2:3" x14ac:dyDescent="0.25">
      <c r="B2006" s="3">
        <v>55.998899999999999</v>
      </c>
      <c r="C2006" s="2">
        <v>244</v>
      </c>
    </row>
    <row r="2007" spans="2:3" x14ac:dyDescent="0.25">
      <c r="B2007" s="3">
        <v>56.018300000000004</v>
      </c>
      <c r="C2007" s="2">
        <v>144</v>
      </c>
    </row>
    <row r="2008" spans="2:3" x14ac:dyDescent="0.25">
      <c r="B2008" s="3">
        <v>56.037799999999997</v>
      </c>
      <c r="C2008" s="2">
        <v>430</v>
      </c>
    </row>
    <row r="2009" spans="2:3" x14ac:dyDescent="0.25">
      <c r="B2009" s="3">
        <v>56.057299999999998</v>
      </c>
      <c r="C2009" s="2">
        <v>363</v>
      </c>
    </row>
    <row r="2010" spans="2:3" x14ac:dyDescent="0.25">
      <c r="B2010" s="3">
        <v>56.076700000000002</v>
      </c>
      <c r="C2010" s="2">
        <v>216</v>
      </c>
    </row>
    <row r="2011" spans="2:3" x14ac:dyDescent="0.25">
      <c r="B2011" s="3">
        <v>56.096200000000003</v>
      </c>
      <c r="C2011" s="2">
        <v>71</v>
      </c>
    </row>
    <row r="2012" spans="2:3" x14ac:dyDescent="0.25">
      <c r="B2012" s="3">
        <v>56.115699999999997</v>
      </c>
      <c r="C2012" s="2">
        <v>326</v>
      </c>
    </row>
    <row r="2013" spans="2:3" x14ac:dyDescent="0.25">
      <c r="B2013" s="3">
        <v>56.135199999999998</v>
      </c>
      <c r="C2013" s="2">
        <v>199</v>
      </c>
    </row>
    <row r="2014" spans="2:3" x14ac:dyDescent="0.25">
      <c r="B2014" s="3">
        <v>56.154600000000002</v>
      </c>
      <c r="C2014" s="2">
        <v>241</v>
      </c>
    </row>
    <row r="2015" spans="2:3" x14ac:dyDescent="0.25">
      <c r="B2015" s="3">
        <v>56.174100000000003</v>
      </c>
      <c r="C2015" s="2">
        <v>467</v>
      </c>
    </row>
    <row r="2016" spans="2:3" x14ac:dyDescent="0.25">
      <c r="B2016" s="3">
        <v>56.193600000000004</v>
      </c>
      <c r="C2016" s="2">
        <v>250</v>
      </c>
    </row>
    <row r="2017" spans="2:3" x14ac:dyDescent="0.25">
      <c r="B2017" s="3">
        <v>56.213000000000001</v>
      </c>
      <c r="C2017" s="2">
        <v>312</v>
      </c>
    </row>
    <row r="2018" spans="2:3" x14ac:dyDescent="0.25">
      <c r="B2018" s="3">
        <v>56.232500000000002</v>
      </c>
      <c r="C2018" s="2">
        <v>440</v>
      </c>
    </row>
    <row r="2019" spans="2:3" x14ac:dyDescent="0.25">
      <c r="B2019" s="3">
        <v>56.252000000000002</v>
      </c>
      <c r="C2019" s="2">
        <v>390</v>
      </c>
    </row>
    <row r="2020" spans="2:3" x14ac:dyDescent="0.25">
      <c r="B2020" s="3">
        <v>56.2714</v>
      </c>
      <c r="C2020" s="2">
        <v>421</v>
      </c>
    </row>
    <row r="2021" spans="2:3" x14ac:dyDescent="0.25">
      <c r="B2021" s="3">
        <v>56.290900000000001</v>
      </c>
      <c r="C2021" s="2">
        <v>638</v>
      </c>
    </row>
    <row r="2022" spans="2:3" x14ac:dyDescent="0.25">
      <c r="B2022" s="3">
        <v>56.310400000000001</v>
      </c>
      <c r="C2022" s="2">
        <v>462</v>
      </c>
    </row>
    <row r="2023" spans="2:3" x14ac:dyDescent="0.25">
      <c r="B2023" s="3">
        <v>56.329900000000002</v>
      </c>
      <c r="C2023" s="2">
        <v>607</v>
      </c>
    </row>
    <row r="2024" spans="2:3" x14ac:dyDescent="0.25">
      <c r="B2024" s="3">
        <v>56.349299999999999</v>
      </c>
      <c r="C2024" s="2">
        <v>717</v>
      </c>
    </row>
    <row r="2025" spans="2:3" x14ac:dyDescent="0.25">
      <c r="B2025" s="3">
        <v>56.3688</v>
      </c>
      <c r="C2025" s="2">
        <v>734</v>
      </c>
    </row>
    <row r="2026" spans="2:3" x14ac:dyDescent="0.25">
      <c r="B2026" s="3">
        <v>56.388300000000001</v>
      </c>
      <c r="C2026" s="2">
        <v>676</v>
      </c>
    </row>
    <row r="2027" spans="2:3" x14ac:dyDescent="0.25">
      <c r="B2027" s="3">
        <v>56.407699999999998</v>
      </c>
      <c r="C2027" s="2">
        <v>760</v>
      </c>
    </row>
    <row r="2028" spans="2:3" x14ac:dyDescent="0.25">
      <c r="B2028" s="3">
        <v>56.427199999999999</v>
      </c>
      <c r="C2028" s="2">
        <v>727</v>
      </c>
    </row>
    <row r="2029" spans="2:3" x14ac:dyDescent="0.25">
      <c r="B2029" s="3">
        <v>56.4467</v>
      </c>
      <c r="C2029" s="2">
        <v>836</v>
      </c>
    </row>
    <row r="2030" spans="2:3" x14ac:dyDescent="0.25">
      <c r="B2030" s="3">
        <v>56.466099999999997</v>
      </c>
      <c r="C2030" s="2">
        <v>775</v>
      </c>
    </row>
    <row r="2031" spans="2:3" x14ac:dyDescent="0.25">
      <c r="B2031" s="3">
        <v>56.485599999999998</v>
      </c>
      <c r="C2031" s="2">
        <v>955</v>
      </c>
    </row>
    <row r="2032" spans="2:3" x14ac:dyDescent="0.25">
      <c r="B2032" s="3">
        <v>56.505099999999999</v>
      </c>
      <c r="C2032" s="2">
        <v>1099</v>
      </c>
    </row>
    <row r="2033" spans="2:3" x14ac:dyDescent="0.25">
      <c r="B2033" s="3">
        <v>56.5246</v>
      </c>
      <c r="C2033" s="2">
        <v>1078</v>
      </c>
    </row>
    <row r="2034" spans="2:3" x14ac:dyDescent="0.25">
      <c r="B2034" s="3">
        <v>56.543999999999997</v>
      </c>
      <c r="C2034" s="2">
        <v>1163</v>
      </c>
    </row>
    <row r="2035" spans="2:3" x14ac:dyDescent="0.25">
      <c r="B2035" s="3">
        <v>56.563499999999998</v>
      </c>
      <c r="C2035" s="2">
        <v>1022</v>
      </c>
    </row>
    <row r="2036" spans="2:3" x14ac:dyDescent="0.25">
      <c r="B2036" s="3">
        <v>56.582999999999998</v>
      </c>
      <c r="C2036" s="2">
        <v>1369</v>
      </c>
    </row>
    <row r="2037" spans="2:3" x14ac:dyDescent="0.25">
      <c r="B2037" s="3">
        <v>56.602400000000003</v>
      </c>
      <c r="C2037" s="2">
        <v>1302</v>
      </c>
    </row>
    <row r="2038" spans="2:3" x14ac:dyDescent="0.25">
      <c r="B2038" s="3">
        <v>56.621899999999997</v>
      </c>
      <c r="C2038" s="2">
        <v>1477</v>
      </c>
    </row>
    <row r="2039" spans="2:3" x14ac:dyDescent="0.25">
      <c r="B2039" s="3">
        <v>56.641399999999997</v>
      </c>
      <c r="C2039" s="2">
        <v>1513</v>
      </c>
    </row>
    <row r="2040" spans="2:3" x14ac:dyDescent="0.25">
      <c r="B2040" s="3">
        <v>56.660800000000002</v>
      </c>
      <c r="C2040" s="2">
        <v>1537</v>
      </c>
    </row>
    <row r="2041" spans="2:3" x14ac:dyDescent="0.25">
      <c r="B2041" s="3">
        <v>56.680300000000003</v>
      </c>
      <c r="C2041" s="2">
        <v>1750</v>
      </c>
    </row>
    <row r="2042" spans="2:3" x14ac:dyDescent="0.25">
      <c r="B2042" s="3">
        <v>56.699800000000003</v>
      </c>
      <c r="C2042" s="2">
        <v>1699</v>
      </c>
    </row>
    <row r="2043" spans="2:3" x14ac:dyDescent="0.25">
      <c r="B2043" s="3">
        <v>56.719299999999997</v>
      </c>
      <c r="C2043" s="2">
        <v>1811</v>
      </c>
    </row>
    <row r="2044" spans="2:3" x14ac:dyDescent="0.25">
      <c r="B2044" s="3">
        <v>56.738700000000001</v>
      </c>
      <c r="C2044" s="2">
        <v>1984</v>
      </c>
    </row>
    <row r="2045" spans="2:3" x14ac:dyDescent="0.25">
      <c r="B2045" s="3">
        <v>56.758200000000002</v>
      </c>
      <c r="C2045" s="2">
        <v>1994</v>
      </c>
    </row>
    <row r="2046" spans="2:3" x14ac:dyDescent="0.25">
      <c r="B2046" s="3">
        <v>56.777700000000003</v>
      </c>
      <c r="C2046" s="2">
        <v>2123</v>
      </c>
    </row>
    <row r="2047" spans="2:3" x14ac:dyDescent="0.25">
      <c r="B2047" s="3">
        <v>56.7971</v>
      </c>
      <c r="C2047" s="2">
        <v>2263</v>
      </c>
    </row>
    <row r="2048" spans="2:3" x14ac:dyDescent="0.25">
      <c r="B2048" s="3">
        <v>56.816600000000001</v>
      </c>
      <c r="C2048" s="2">
        <v>2344</v>
      </c>
    </row>
    <row r="2049" spans="2:3" x14ac:dyDescent="0.25">
      <c r="B2049" s="3">
        <v>56.836100000000002</v>
      </c>
      <c r="C2049" s="2">
        <v>2514</v>
      </c>
    </row>
    <row r="2050" spans="2:3" x14ac:dyDescent="0.25">
      <c r="B2050" s="3">
        <v>56.855499999999999</v>
      </c>
      <c r="C2050" s="2">
        <v>2691</v>
      </c>
    </row>
    <row r="2051" spans="2:3" x14ac:dyDescent="0.25">
      <c r="B2051" s="3">
        <v>56.875</v>
      </c>
      <c r="C2051" s="2">
        <v>2618</v>
      </c>
    </row>
    <row r="2052" spans="2:3" x14ac:dyDescent="0.25">
      <c r="B2052" s="3">
        <v>56.894500000000001</v>
      </c>
      <c r="C2052" s="2">
        <v>2654</v>
      </c>
    </row>
    <row r="2053" spans="2:3" x14ac:dyDescent="0.25">
      <c r="B2053" s="3">
        <v>56.914000000000001</v>
      </c>
      <c r="C2053" s="2">
        <v>2840</v>
      </c>
    </row>
    <row r="2054" spans="2:3" x14ac:dyDescent="0.25">
      <c r="B2054" s="3">
        <v>56.933399999999999</v>
      </c>
      <c r="C2054" s="2">
        <v>2947</v>
      </c>
    </row>
    <row r="2055" spans="2:3" x14ac:dyDescent="0.25">
      <c r="B2055" s="3">
        <v>56.9529</v>
      </c>
      <c r="C2055" s="2">
        <v>3017</v>
      </c>
    </row>
    <row r="2056" spans="2:3" x14ac:dyDescent="0.25">
      <c r="B2056" s="3">
        <v>56.9724</v>
      </c>
      <c r="C2056" s="2">
        <v>3077</v>
      </c>
    </row>
    <row r="2057" spans="2:3" x14ac:dyDescent="0.25">
      <c r="B2057" s="3">
        <v>56.991799999999998</v>
      </c>
      <c r="C2057" s="2">
        <v>3067</v>
      </c>
    </row>
    <row r="2058" spans="2:3" x14ac:dyDescent="0.25">
      <c r="B2058" s="3">
        <v>57.011299999999999</v>
      </c>
      <c r="C2058" s="2">
        <v>3179</v>
      </c>
    </row>
    <row r="2059" spans="2:3" x14ac:dyDescent="0.25">
      <c r="B2059" s="3">
        <v>57.030799999999999</v>
      </c>
      <c r="C2059" s="2">
        <v>3163</v>
      </c>
    </row>
    <row r="2060" spans="2:3" x14ac:dyDescent="0.25">
      <c r="B2060" s="3">
        <v>57.0503</v>
      </c>
      <c r="C2060" s="2">
        <v>3308</v>
      </c>
    </row>
    <row r="2061" spans="2:3" x14ac:dyDescent="0.25">
      <c r="B2061" s="3">
        <v>57.069699999999997</v>
      </c>
      <c r="C2061" s="2">
        <v>3122</v>
      </c>
    </row>
    <row r="2062" spans="2:3" x14ac:dyDescent="0.25">
      <c r="B2062" s="3">
        <v>57.089199999999998</v>
      </c>
      <c r="C2062" s="2">
        <v>3188</v>
      </c>
    </row>
    <row r="2063" spans="2:3" x14ac:dyDescent="0.25">
      <c r="B2063" s="3">
        <v>57.108699999999999</v>
      </c>
      <c r="C2063" s="2">
        <v>3210</v>
      </c>
    </row>
    <row r="2064" spans="2:3" x14ac:dyDescent="0.25">
      <c r="B2064" s="3">
        <v>57.128100000000003</v>
      </c>
      <c r="C2064" s="2">
        <v>3115</v>
      </c>
    </row>
    <row r="2065" spans="2:3" x14ac:dyDescent="0.25">
      <c r="B2065" s="3">
        <v>57.147599999999997</v>
      </c>
      <c r="C2065" s="2">
        <v>3248</v>
      </c>
    </row>
    <row r="2066" spans="2:3" x14ac:dyDescent="0.25">
      <c r="B2066" s="3">
        <v>57.167099999999998</v>
      </c>
      <c r="C2066" s="2">
        <v>2991</v>
      </c>
    </row>
    <row r="2067" spans="2:3" x14ac:dyDescent="0.25">
      <c r="B2067" s="3">
        <v>57.186500000000002</v>
      </c>
      <c r="C2067" s="2">
        <v>3111</v>
      </c>
    </row>
    <row r="2068" spans="2:3" x14ac:dyDescent="0.25">
      <c r="B2068" s="3">
        <v>57.206000000000003</v>
      </c>
      <c r="C2068" s="2">
        <v>3149</v>
      </c>
    </row>
    <row r="2069" spans="2:3" x14ac:dyDescent="0.25">
      <c r="B2069" s="3">
        <v>57.225499999999997</v>
      </c>
      <c r="C2069" s="2">
        <v>2999</v>
      </c>
    </row>
    <row r="2070" spans="2:3" x14ac:dyDescent="0.25">
      <c r="B2070" s="3">
        <v>57.244999999999997</v>
      </c>
      <c r="C2070" s="2">
        <v>2794</v>
      </c>
    </row>
    <row r="2071" spans="2:3" x14ac:dyDescent="0.25">
      <c r="B2071" s="3">
        <v>57.264400000000002</v>
      </c>
      <c r="C2071" s="2">
        <v>2854</v>
      </c>
    </row>
    <row r="2072" spans="2:3" x14ac:dyDescent="0.25">
      <c r="B2072" s="3">
        <v>57.283900000000003</v>
      </c>
      <c r="C2072" s="2">
        <v>2766</v>
      </c>
    </row>
    <row r="2073" spans="2:3" x14ac:dyDescent="0.25">
      <c r="B2073" s="3">
        <v>57.303400000000003</v>
      </c>
      <c r="C2073" s="2">
        <v>2641</v>
      </c>
    </row>
    <row r="2074" spans="2:3" x14ac:dyDescent="0.25">
      <c r="B2074" s="3">
        <v>57.322800000000001</v>
      </c>
      <c r="C2074" s="2">
        <v>2450</v>
      </c>
    </row>
    <row r="2075" spans="2:3" x14ac:dyDescent="0.25">
      <c r="B2075" s="3">
        <v>57.342300000000002</v>
      </c>
      <c r="C2075" s="2">
        <v>2499</v>
      </c>
    </row>
    <row r="2076" spans="2:3" x14ac:dyDescent="0.25">
      <c r="B2076" s="3">
        <v>57.361800000000002</v>
      </c>
      <c r="C2076" s="2">
        <v>2457</v>
      </c>
    </row>
    <row r="2077" spans="2:3" x14ac:dyDescent="0.25">
      <c r="B2077" s="3">
        <v>57.3812</v>
      </c>
      <c r="C2077" s="2">
        <v>2421</v>
      </c>
    </row>
    <row r="2078" spans="2:3" x14ac:dyDescent="0.25">
      <c r="B2078" s="3">
        <v>57.400700000000001</v>
      </c>
      <c r="C2078" s="2">
        <v>2365</v>
      </c>
    </row>
    <row r="2079" spans="2:3" x14ac:dyDescent="0.25">
      <c r="B2079" s="3">
        <v>57.420200000000001</v>
      </c>
      <c r="C2079" s="2">
        <v>2088</v>
      </c>
    </row>
    <row r="2080" spans="2:3" x14ac:dyDescent="0.25">
      <c r="B2080" s="3">
        <v>57.439700000000002</v>
      </c>
      <c r="C2080" s="2">
        <v>1937</v>
      </c>
    </row>
    <row r="2081" spans="2:3" x14ac:dyDescent="0.25">
      <c r="B2081" s="3">
        <v>57.459099999999999</v>
      </c>
      <c r="C2081" s="2">
        <v>1774</v>
      </c>
    </row>
    <row r="2082" spans="2:3" x14ac:dyDescent="0.25">
      <c r="B2082" s="3">
        <v>57.4786</v>
      </c>
      <c r="C2082" s="2">
        <v>1608</v>
      </c>
    </row>
    <row r="2083" spans="2:3" x14ac:dyDescent="0.25">
      <c r="B2083" s="3">
        <v>57.498100000000001</v>
      </c>
      <c r="C2083" s="2">
        <v>1592</v>
      </c>
    </row>
    <row r="2084" spans="2:3" x14ac:dyDescent="0.25">
      <c r="B2084" s="3">
        <v>57.517499999999998</v>
      </c>
      <c r="C2084" s="2">
        <v>1669</v>
      </c>
    </row>
    <row r="2085" spans="2:3" x14ac:dyDescent="0.25">
      <c r="B2085" s="3">
        <v>57.536999999999999</v>
      </c>
      <c r="C2085" s="2">
        <v>1461</v>
      </c>
    </row>
    <row r="2086" spans="2:3" x14ac:dyDescent="0.25">
      <c r="B2086" s="3">
        <v>57.5565</v>
      </c>
      <c r="C2086" s="2">
        <v>1482</v>
      </c>
    </row>
    <row r="2087" spans="2:3" x14ac:dyDescent="0.25">
      <c r="B2087" s="3">
        <v>57.575899999999997</v>
      </c>
      <c r="C2087" s="2">
        <v>1331</v>
      </c>
    </row>
    <row r="2088" spans="2:3" x14ac:dyDescent="0.25">
      <c r="B2088" s="3">
        <v>57.595399999999998</v>
      </c>
      <c r="C2088" s="2">
        <v>1412</v>
      </c>
    </row>
    <row r="2089" spans="2:3" x14ac:dyDescent="0.25">
      <c r="B2089" s="3">
        <v>57.614899999999999</v>
      </c>
      <c r="C2089" s="2">
        <v>1186</v>
      </c>
    </row>
    <row r="2090" spans="2:3" x14ac:dyDescent="0.25">
      <c r="B2090" s="3">
        <v>57.634399999999999</v>
      </c>
      <c r="C2090" s="2">
        <v>992</v>
      </c>
    </row>
    <row r="2091" spans="2:3" x14ac:dyDescent="0.25">
      <c r="B2091" s="3">
        <v>57.653799999999997</v>
      </c>
      <c r="C2091" s="2">
        <v>968</v>
      </c>
    </row>
    <row r="2092" spans="2:3" x14ac:dyDescent="0.25">
      <c r="B2092" s="3">
        <v>57.673299999999998</v>
      </c>
      <c r="C2092" s="2">
        <v>916</v>
      </c>
    </row>
    <row r="2093" spans="2:3" x14ac:dyDescent="0.25">
      <c r="B2093" s="3">
        <v>57.692799999999998</v>
      </c>
      <c r="C2093" s="2">
        <v>952</v>
      </c>
    </row>
    <row r="2094" spans="2:3" x14ac:dyDescent="0.25">
      <c r="B2094" s="3">
        <v>57.712200000000003</v>
      </c>
      <c r="C2094" s="2">
        <v>808</v>
      </c>
    </row>
    <row r="2095" spans="2:3" x14ac:dyDescent="0.25">
      <c r="B2095" s="3">
        <v>57.731699999999996</v>
      </c>
      <c r="C2095" s="2">
        <v>832</v>
      </c>
    </row>
    <row r="2096" spans="2:3" x14ac:dyDescent="0.25">
      <c r="B2096" s="3">
        <v>57.751199999999997</v>
      </c>
      <c r="C2096" s="2">
        <v>742</v>
      </c>
    </row>
    <row r="2097" spans="2:3" x14ac:dyDescent="0.25">
      <c r="B2097" s="3">
        <v>57.770600000000002</v>
      </c>
      <c r="C2097" s="2">
        <v>829</v>
      </c>
    </row>
    <row r="2098" spans="2:3" x14ac:dyDescent="0.25">
      <c r="B2098" s="3">
        <v>57.790100000000002</v>
      </c>
      <c r="C2098" s="2">
        <v>669</v>
      </c>
    </row>
    <row r="2099" spans="2:3" x14ac:dyDescent="0.25">
      <c r="B2099" s="3">
        <v>57.809600000000003</v>
      </c>
      <c r="C2099" s="2">
        <v>690</v>
      </c>
    </row>
    <row r="2100" spans="2:3" x14ac:dyDescent="0.25">
      <c r="B2100" s="3">
        <v>57.829099999999997</v>
      </c>
      <c r="C2100" s="2">
        <v>742</v>
      </c>
    </row>
    <row r="2101" spans="2:3" x14ac:dyDescent="0.25">
      <c r="B2101" s="3">
        <v>57.848500000000001</v>
      </c>
      <c r="C2101" s="2">
        <v>596</v>
      </c>
    </row>
    <row r="2102" spans="2:3" x14ac:dyDescent="0.25">
      <c r="B2102" s="3">
        <v>57.868000000000002</v>
      </c>
      <c r="C2102" s="2">
        <v>613</v>
      </c>
    </row>
    <row r="2103" spans="2:3" x14ac:dyDescent="0.25">
      <c r="B2103" s="3">
        <v>57.887500000000003</v>
      </c>
      <c r="C2103" s="2">
        <v>543</v>
      </c>
    </row>
    <row r="2104" spans="2:3" x14ac:dyDescent="0.25">
      <c r="B2104" s="3">
        <v>57.9069</v>
      </c>
      <c r="C2104" s="2">
        <v>527</v>
      </c>
    </row>
    <row r="2105" spans="2:3" x14ac:dyDescent="0.25">
      <c r="B2105" s="3">
        <v>57.926400000000001</v>
      </c>
      <c r="C2105" s="2">
        <v>417</v>
      </c>
    </row>
    <row r="2106" spans="2:3" x14ac:dyDescent="0.25">
      <c r="B2106" s="3">
        <v>57.945900000000002</v>
      </c>
      <c r="C2106" s="2">
        <v>265</v>
      </c>
    </row>
    <row r="2107" spans="2:3" x14ac:dyDescent="0.25">
      <c r="B2107" s="3">
        <v>57.965400000000002</v>
      </c>
      <c r="C2107" s="2">
        <v>382</v>
      </c>
    </row>
    <row r="2108" spans="2:3" x14ac:dyDescent="0.25">
      <c r="B2108" s="3">
        <v>57.9848</v>
      </c>
      <c r="C2108" s="2">
        <v>466</v>
      </c>
    </row>
    <row r="2109" spans="2:3" x14ac:dyDescent="0.25">
      <c r="B2109" s="3">
        <v>58.004300000000001</v>
      </c>
      <c r="C2109" s="2">
        <v>364</v>
      </c>
    </row>
    <row r="2110" spans="2:3" x14ac:dyDescent="0.25">
      <c r="B2110" s="3">
        <v>58.023800000000001</v>
      </c>
      <c r="C2110" s="2">
        <v>280</v>
      </c>
    </row>
    <row r="2111" spans="2:3" x14ac:dyDescent="0.25">
      <c r="B2111" s="3">
        <v>58.043199999999999</v>
      </c>
      <c r="C2111" s="2">
        <v>250</v>
      </c>
    </row>
    <row r="2112" spans="2:3" x14ac:dyDescent="0.25">
      <c r="B2112" s="3">
        <v>58.0627</v>
      </c>
      <c r="C2112" s="2">
        <v>390</v>
      </c>
    </row>
    <row r="2113" spans="2:3" x14ac:dyDescent="0.25">
      <c r="B2113" s="3">
        <v>58.0822</v>
      </c>
      <c r="C2113" s="2">
        <v>438</v>
      </c>
    </row>
    <row r="2114" spans="2:3" x14ac:dyDescent="0.25">
      <c r="B2114" s="3">
        <v>58.101599999999998</v>
      </c>
      <c r="C2114" s="2">
        <v>330</v>
      </c>
    </row>
    <row r="2115" spans="2:3" x14ac:dyDescent="0.25">
      <c r="B2115" s="3">
        <v>58.121099999999998</v>
      </c>
      <c r="C2115" s="2">
        <v>398</v>
      </c>
    </row>
    <row r="2116" spans="2:3" x14ac:dyDescent="0.25">
      <c r="B2116" s="3">
        <v>58.140599999999999</v>
      </c>
      <c r="C2116" s="2">
        <v>233</v>
      </c>
    </row>
    <row r="2117" spans="2:3" x14ac:dyDescent="0.25">
      <c r="B2117" s="3">
        <v>58.1601</v>
      </c>
      <c r="C2117" s="2">
        <v>281</v>
      </c>
    </row>
    <row r="2118" spans="2:3" x14ac:dyDescent="0.25">
      <c r="B2118" s="3">
        <v>58.179499999999997</v>
      </c>
      <c r="C2118" s="2">
        <v>229</v>
      </c>
    </row>
    <row r="2119" spans="2:3" x14ac:dyDescent="0.25">
      <c r="B2119" s="3">
        <v>58.198999999999998</v>
      </c>
      <c r="C2119" s="2">
        <v>287</v>
      </c>
    </row>
    <row r="2120" spans="2:3" x14ac:dyDescent="0.25">
      <c r="B2120" s="3">
        <v>58.218499999999999</v>
      </c>
      <c r="C2120" s="2">
        <v>218</v>
      </c>
    </row>
    <row r="2121" spans="2:3" x14ac:dyDescent="0.25">
      <c r="B2121" s="3">
        <v>58.237900000000003</v>
      </c>
      <c r="C2121" s="2">
        <v>168</v>
      </c>
    </row>
    <row r="2122" spans="2:3" x14ac:dyDescent="0.25">
      <c r="B2122" s="3">
        <v>58.257399999999997</v>
      </c>
      <c r="C2122" s="2">
        <v>219</v>
      </c>
    </row>
    <row r="2123" spans="2:3" x14ac:dyDescent="0.25">
      <c r="B2123" s="3">
        <v>58.276899999999998</v>
      </c>
      <c r="C2123" s="2">
        <v>228</v>
      </c>
    </row>
    <row r="2124" spans="2:3" x14ac:dyDescent="0.25">
      <c r="B2124" s="3">
        <v>58.296300000000002</v>
      </c>
      <c r="C2124" s="2">
        <v>44</v>
      </c>
    </row>
    <row r="2125" spans="2:3" x14ac:dyDescent="0.25">
      <c r="B2125" s="3">
        <v>58.315800000000003</v>
      </c>
      <c r="C2125" s="2">
        <v>131</v>
      </c>
    </row>
    <row r="2126" spans="2:3" x14ac:dyDescent="0.25">
      <c r="B2126" s="3">
        <v>58.335299999999997</v>
      </c>
      <c r="C2126" s="2">
        <v>51</v>
      </c>
    </row>
    <row r="2127" spans="2:3" x14ac:dyDescent="0.25">
      <c r="B2127" s="3">
        <v>58.354799999999997</v>
      </c>
      <c r="C2127" s="2">
        <v>198</v>
      </c>
    </row>
    <row r="2128" spans="2:3" x14ac:dyDescent="0.25">
      <c r="B2128" s="3">
        <v>58.374200000000002</v>
      </c>
      <c r="C2128" s="2">
        <v>101</v>
      </c>
    </row>
    <row r="2129" spans="2:3" x14ac:dyDescent="0.25">
      <c r="B2129" s="3">
        <v>58.393700000000003</v>
      </c>
      <c r="C2129" s="2">
        <v>-37</v>
      </c>
    </row>
    <row r="2130" spans="2:3" x14ac:dyDescent="0.25">
      <c r="B2130" s="3">
        <v>58.413200000000003</v>
      </c>
      <c r="C2130" s="2">
        <v>165</v>
      </c>
    </row>
    <row r="2131" spans="2:3" x14ac:dyDescent="0.25">
      <c r="B2131" s="3">
        <v>58.432600000000001</v>
      </c>
      <c r="C2131" s="2">
        <v>120</v>
      </c>
    </row>
    <row r="2132" spans="2:3" x14ac:dyDescent="0.25">
      <c r="B2132" s="3">
        <v>58.452100000000002</v>
      </c>
      <c r="C2132" s="2">
        <v>43</v>
      </c>
    </row>
    <row r="2133" spans="2:3" x14ac:dyDescent="0.25">
      <c r="B2133" s="3">
        <v>58.471600000000002</v>
      </c>
      <c r="C2133" s="2">
        <v>113</v>
      </c>
    </row>
    <row r="2134" spans="2:3" x14ac:dyDescent="0.25">
      <c r="B2134" s="3">
        <v>58.491</v>
      </c>
      <c r="C2134" s="2">
        <v>100</v>
      </c>
    </row>
    <row r="2135" spans="2:3" x14ac:dyDescent="0.25">
      <c r="B2135" s="3">
        <v>58.5105</v>
      </c>
      <c r="C2135" s="2">
        <v>159</v>
      </c>
    </row>
    <row r="2136" spans="2:3" x14ac:dyDescent="0.25">
      <c r="B2136" s="3">
        <v>58.53</v>
      </c>
      <c r="C2136" s="2">
        <v>-71</v>
      </c>
    </row>
    <row r="2137" spans="2:3" x14ac:dyDescent="0.25">
      <c r="B2137" s="3">
        <v>58.549500000000002</v>
      </c>
      <c r="C2137" s="2">
        <v>54</v>
      </c>
    </row>
    <row r="2138" spans="2:3" x14ac:dyDescent="0.25">
      <c r="B2138" s="3">
        <v>58.568899999999999</v>
      </c>
      <c r="C2138" s="2">
        <v>44</v>
      </c>
    </row>
    <row r="2139" spans="2:3" x14ac:dyDescent="0.25">
      <c r="B2139" s="3">
        <v>58.5884</v>
      </c>
      <c r="C2139" s="2">
        <v>55</v>
      </c>
    </row>
    <row r="2140" spans="2:3" x14ac:dyDescent="0.25">
      <c r="B2140" s="3">
        <v>58.607900000000001</v>
      </c>
      <c r="C2140" s="2">
        <v>27</v>
      </c>
    </row>
    <row r="2141" spans="2:3" x14ac:dyDescent="0.25">
      <c r="B2141" s="3">
        <v>58.627299999999998</v>
      </c>
      <c r="C2141" s="2">
        <v>121</v>
      </c>
    </row>
    <row r="2142" spans="2:3" x14ac:dyDescent="0.25">
      <c r="B2142" s="3">
        <v>58.646799999999999</v>
      </c>
      <c r="C2142" s="2">
        <v>88</v>
      </c>
    </row>
    <row r="2143" spans="2:3" x14ac:dyDescent="0.25">
      <c r="B2143" s="3">
        <v>58.6663</v>
      </c>
      <c r="C2143" s="2">
        <v>85</v>
      </c>
    </row>
    <row r="2144" spans="2:3" x14ac:dyDescent="0.25">
      <c r="B2144" s="3">
        <v>58.685699999999997</v>
      </c>
      <c r="C2144" s="2">
        <v>84</v>
      </c>
    </row>
    <row r="2145" spans="2:3" x14ac:dyDescent="0.25">
      <c r="B2145" s="3">
        <v>58.705199999999998</v>
      </c>
      <c r="C2145" s="2">
        <v>151</v>
      </c>
    </row>
    <row r="2146" spans="2:3" x14ac:dyDescent="0.25">
      <c r="B2146" s="3">
        <v>58.724699999999999</v>
      </c>
      <c r="C2146" s="2">
        <v>-190</v>
      </c>
    </row>
    <row r="2147" spans="2:3" x14ac:dyDescent="0.25">
      <c r="B2147" s="3">
        <v>58.744199999999999</v>
      </c>
      <c r="C2147" s="2">
        <v>-40</v>
      </c>
    </row>
    <row r="2148" spans="2:3" x14ac:dyDescent="0.25">
      <c r="B2148" s="3">
        <v>58.763599999999997</v>
      </c>
      <c r="C2148" s="2">
        <v>-151</v>
      </c>
    </row>
    <row r="2149" spans="2:3" x14ac:dyDescent="0.25">
      <c r="B2149" s="3">
        <v>58.783099999999997</v>
      </c>
      <c r="C2149" s="2">
        <v>219</v>
      </c>
    </row>
    <row r="2150" spans="2:3" x14ac:dyDescent="0.25">
      <c r="B2150" s="3">
        <v>58.802599999999998</v>
      </c>
      <c r="C2150" s="2">
        <v>117</v>
      </c>
    </row>
    <row r="2151" spans="2:3" x14ac:dyDescent="0.25">
      <c r="B2151" s="3">
        <v>58.822000000000003</v>
      </c>
      <c r="C2151" s="2">
        <v>107</v>
      </c>
    </row>
    <row r="2152" spans="2:3" x14ac:dyDescent="0.25">
      <c r="B2152" s="3">
        <v>58.841500000000003</v>
      </c>
      <c r="C2152" s="2">
        <v>73</v>
      </c>
    </row>
    <row r="2153" spans="2:3" x14ac:dyDescent="0.25">
      <c r="B2153" s="3">
        <v>58.860999999999997</v>
      </c>
      <c r="C2153" s="2">
        <v>29</v>
      </c>
    </row>
    <row r="2154" spans="2:3" x14ac:dyDescent="0.25">
      <c r="B2154" s="3">
        <v>58.880499999999998</v>
      </c>
      <c r="C2154" s="2">
        <v>-53</v>
      </c>
    </row>
    <row r="2155" spans="2:3" x14ac:dyDescent="0.25">
      <c r="B2155" s="3">
        <v>58.899900000000002</v>
      </c>
      <c r="C2155" s="2">
        <v>179</v>
      </c>
    </row>
    <row r="2156" spans="2:3" x14ac:dyDescent="0.25">
      <c r="B2156" s="3">
        <v>58.919400000000003</v>
      </c>
      <c r="C2156" s="2">
        <v>185</v>
      </c>
    </row>
    <row r="2157" spans="2:3" x14ac:dyDescent="0.25">
      <c r="B2157" s="3">
        <v>58.938899999999997</v>
      </c>
      <c r="C2157" s="2">
        <v>110</v>
      </c>
    </row>
    <row r="2158" spans="2:3" x14ac:dyDescent="0.25">
      <c r="B2158" s="3">
        <v>58.958300000000001</v>
      </c>
      <c r="C2158" s="2">
        <v>15</v>
      </c>
    </row>
    <row r="2159" spans="2:3" x14ac:dyDescent="0.25">
      <c r="B2159" s="3">
        <v>58.977800000000002</v>
      </c>
      <c r="C2159" s="2">
        <v>38</v>
      </c>
    </row>
    <row r="2160" spans="2:3" x14ac:dyDescent="0.25">
      <c r="B2160" s="3">
        <v>58.997300000000003</v>
      </c>
      <c r="C2160" s="2">
        <v>126</v>
      </c>
    </row>
    <row r="2161" spans="2:3" x14ac:dyDescent="0.25">
      <c r="B2161" s="3">
        <v>59.0167</v>
      </c>
      <c r="C2161" s="2">
        <v>84</v>
      </c>
    </row>
    <row r="2162" spans="2:3" x14ac:dyDescent="0.25">
      <c r="B2162" s="3">
        <v>59.036200000000001</v>
      </c>
      <c r="C2162" s="2">
        <v>-146</v>
      </c>
    </row>
    <row r="2163" spans="2:3" x14ac:dyDescent="0.25">
      <c r="B2163" s="3">
        <v>59.055700000000002</v>
      </c>
      <c r="C2163" s="2">
        <v>-20</v>
      </c>
    </row>
    <row r="2164" spans="2:3" x14ac:dyDescent="0.25">
      <c r="B2164" s="3">
        <v>59.075200000000002</v>
      </c>
      <c r="C2164" s="2">
        <v>-45</v>
      </c>
    </row>
    <row r="2165" spans="2:3" x14ac:dyDescent="0.25">
      <c r="B2165" s="3">
        <v>59.0946</v>
      </c>
      <c r="C2165" s="2">
        <v>-32</v>
      </c>
    </row>
    <row r="2166" spans="2:3" x14ac:dyDescent="0.25">
      <c r="B2166" s="3">
        <v>59.114100000000001</v>
      </c>
      <c r="C2166" s="2">
        <v>-35</v>
      </c>
    </row>
    <row r="2167" spans="2:3" x14ac:dyDescent="0.25">
      <c r="B2167" s="3">
        <v>59.133600000000001</v>
      </c>
      <c r="C2167" s="2">
        <v>73</v>
      </c>
    </row>
    <row r="2168" spans="2:3" x14ac:dyDescent="0.25">
      <c r="B2168" s="3">
        <v>59.152999999999999</v>
      </c>
      <c r="C2168" s="2">
        <v>159</v>
      </c>
    </row>
    <row r="2169" spans="2:3" x14ac:dyDescent="0.25">
      <c r="B2169" s="3">
        <v>59.172499999999999</v>
      </c>
      <c r="C2169" s="2">
        <v>-6</v>
      </c>
    </row>
    <row r="2170" spans="2:3" x14ac:dyDescent="0.25">
      <c r="B2170" s="3">
        <v>59.192</v>
      </c>
      <c r="C2170" s="2">
        <v>-92</v>
      </c>
    </row>
    <row r="2171" spans="2:3" x14ac:dyDescent="0.25">
      <c r="B2171" s="3">
        <v>59.211399999999998</v>
      </c>
      <c r="C2171" s="2">
        <v>108</v>
      </c>
    </row>
    <row r="2172" spans="2:3" x14ac:dyDescent="0.25">
      <c r="B2172" s="3">
        <v>59.230899999999998</v>
      </c>
      <c r="C2172" s="2">
        <v>-99</v>
      </c>
    </row>
    <row r="2173" spans="2:3" x14ac:dyDescent="0.25">
      <c r="B2173" s="3">
        <v>59.250399999999999</v>
      </c>
      <c r="C2173" s="2">
        <v>-28</v>
      </c>
    </row>
    <row r="2174" spans="2:3" x14ac:dyDescent="0.25">
      <c r="B2174" s="3">
        <v>59.2699</v>
      </c>
      <c r="C2174" s="2">
        <v>61</v>
      </c>
    </row>
    <row r="2175" spans="2:3" x14ac:dyDescent="0.25">
      <c r="B2175" s="3">
        <v>59.289299999999997</v>
      </c>
      <c r="C2175" s="2">
        <v>119</v>
      </c>
    </row>
    <row r="2176" spans="2:3" x14ac:dyDescent="0.25">
      <c r="B2176" s="3">
        <v>59.308799999999998</v>
      </c>
      <c r="C2176" s="2">
        <v>16</v>
      </c>
    </row>
    <row r="2177" spans="2:3" x14ac:dyDescent="0.25">
      <c r="B2177" s="3">
        <v>59.328299999999999</v>
      </c>
      <c r="C2177" s="2">
        <v>-48</v>
      </c>
    </row>
    <row r="2178" spans="2:3" x14ac:dyDescent="0.25">
      <c r="B2178" s="3">
        <v>59.347700000000003</v>
      </c>
      <c r="C2178" s="2">
        <v>-6</v>
      </c>
    </row>
    <row r="2179" spans="2:3" x14ac:dyDescent="0.25">
      <c r="B2179" s="3">
        <v>59.367199999999997</v>
      </c>
      <c r="C2179" s="2">
        <v>84</v>
      </c>
    </row>
    <row r="2180" spans="2:3" x14ac:dyDescent="0.25">
      <c r="B2180" s="3">
        <v>59.386699999999998</v>
      </c>
      <c r="C2180" s="2">
        <v>-94</v>
      </c>
    </row>
    <row r="2181" spans="2:3" x14ac:dyDescent="0.25">
      <c r="B2181" s="3">
        <v>59.406100000000002</v>
      </c>
      <c r="C2181" s="2">
        <v>59</v>
      </c>
    </row>
    <row r="2182" spans="2:3" x14ac:dyDescent="0.25">
      <c r="B2182" s="3">
        <v>59.425600000000003</v>
      </c>
      <c r="C2182" s="2">
        <v>51</v>
      </c>
    </row>
    <row r="2183" spans="2:3" x14ac:dyDescent="0.25">
      <c r="B2183" s="3">
        <v>59.445099999999996</v>
      </c>
      <c r="C2183" s="2">
        <v>18</v>
      </c>
    </row>
    <row r="2184" spans="2:3" x14ac:dyDescent="0.25">
      <c r="B2184" s="3">
        <v>59.464599999999997</v>
      </c>
      <c r="C2184" s="2">
        <v>69</v>
      </c>
    </row>
    <row r="2185" spans="2:3" x14ac:dyDescent="0.25">
      <c r="B2185" s="3">
        <v>59.484000000000002</v>
      </c>
      <c r="C2185" s="2">
        <v>-1</v>
      </c>
    </row>
    <row r="2186" spans="2:3" x14ac:dyDescent="0.25">
      <c r="B2186" s="3">
        <v>59.503500000000003</v>
      </c>
      <c r="C2186" s="2">
        <v>-138</v>
      </c>
    </row>
    <row r="2187" spans="2:3" x14ac:dyDescent="0.25">
      <c r="B2187" s="3">
        <v>59.523000000000003</v>
      </c>
      <c r="C2187" s="2">
        <v>26</v>
      </c>
    </row>
    <row r="2188" spans="2:3" x14ac:dyDescent="0.25">
      <c r="B2188" s="3">
        <v>59.542400000000001</v>
      </c>
      <c r="C2188" s="2">
        <v>-21</v>
      </c>
    </row>
    <row r="2189" spans="2:3" x14ac:dyDescent="0.25">
      <c r="B2189" s="3">
        <v>59.561900000000001</v>
      </c>
      <c r="C2189" s="2">
        <v>244</v>
      </c>
    </row>
    <row r="2190" spans="2:3" x14ac:dyDescent="0.25">
      <c r="B2190" s="3">
        <v>59.581400000000002</v>
      </c>
      <c r="C2190" s="2">
        <v>36</v>
      </c>
    </row>
    <row r="2191" spans="2:3" x14ac:dyDescent="0.25">
      <c r="B2191" s="3">
        <v>59.600900000000003</v>
      </c>
      <c r="C2191" s="2">
        <v>-42</v>
      </c>
    </row>
    <row r="2192" spans="2:3" x14ac:dyDescent="0.25">
      <c r="B2192" s="3">
        <v>59.6203</v>
      </c>
      <c r="C2192" s="2">
        <v>-103</v>
      </c>
    </row>
    <row r="2193" spans="2:3" x14ac:dyDescent="0.25">
      <c r="B2193" s="3">
        <v>59.639800000000001</v>
      </c>
      <c r="C2193" s="2">
        <v>39</v>
      </c>
    </row>
    <row r="2194" spans="2:3" x14ac:dyDescent="0.25">
      <c r="B2194" s="3">
        <v>59.659300000000002</v>
      </c>
      <c r="C2194" s="2">
        <v>99</v>
      </c>
    </row>
    <row r="2195" spans="2:3" x14ac:dyDescent="0.25">
      <c r="B2195" s="3">
        <v>59.678699999999999</v>
      </c>
      <c r="C2195" s="2">
        <v>90</v>
      </c>
    </row>
    <row r="2196" spans="2:3" x14ac:dyDescent="0.25">
      <c r="B2196" s="3">
        <v>59.6982</v>
      </c>
      <c r="C2196" s="2">
        <v>27</v>
      </c>
    </row>
    <row r="2197" spans="2:3" x14ac:dyDescent="0.25">
      <c r="B2197" s="3">
        <v>59.717700000000001</v>
      </c>
      <c r="C2197" s="2">
        <v>64</v>
      </c>
    </row>
    <row r="2198" spans="2:3" x14ac:dyDescent="0.25">
      <c r="B2198" s="3">
        <v>59.737099999999998</v>
      </c>
      <c r="C2198" s="2">
        <v>-9</v>
      </c>
    </row>
    <row r="2199" spans="2:3" x14ac:dyDescent="0.25">
      <c r="B2199" s="3">
        <v>59.756599999999999</v>
      </c>
      <c r="C2199" s="2">
        <v>-61</v>
      </c>
    </row>
    <row r="2200" spans="2:3" x14ac:dyDescent="0.25">
      <c r="B2200" s="3">
        <v>59.7761</v>
      </c>
      <c r="C2200" s="2">
        <v>36</v>
      </c>
    </row>
    <row r="2201" spans="2:3" x14ac:dyDescent="0.25">
      <c r="B2201" s="3">
        <v>59.7956</v>
      </c>
      <c r="C2201" s="2">
        <v>26</v>
      </c>
    </row>
    <row r="2202" spans="2:3" x14ac:dyDescent="0.25">
      <c r="B2202" s="3">
        <v>59.814999999999998</v>
      </c>
      <c r="C2202" s="2">
        <v>154</v>
      </c>
    </row>
    <row r="2203" spans="2:3" x14ac:dyDescent="0.25">
      <c r="B2203" s="3">
        <v>59.834499999999998</v>
      </c>
      <c r="C2203" s="2">
        <v>-154</v>
      </c>
    </row>
    <row r="2204" spans="2:3" x14ac:dyDescent="0.25">
      <c r="B2204" s="3">
        <v>59.853999999999999</v>
      </c>
      <c r="C2204" s="2">
        <v>-13</v>
      </c>
    </row>
    <row r="2205" spans="2:3" x14ac:dyDescent="0.25">
      <c r="B2205" s="3">
        <v>59.873399999999997</v>
      </c>
      <c r="C2205" s="2">
        <v>-38</v>
      </c>
    </row>
    <row r="2206" spans="2:3" x14ac:dyDescent="0.25">
      <c r="B2206" s="3">
        <v>59.892899999999997</v>
      </c>
      <c r="C2206" s="2">
        <v>-18</v>
      </c>
    </row>
    <row r="2207" spans="2:3" x14ac:dyDescent="0.25">
      <c r="B2207" s="3">
        <v>59.912399999999998</v>
      </c>
      <c r="C2207" s="2">
        <v>-12</v>
      </c>
    </row>
    <row r="2208" spans="2:3" x14ac:dyDescent="0.25">
      <c r="B2208" s="3">
        <v>59.931800000000003</v>
      </c>
      <c r="C2208" s="2">
        <v>28</v>
      </c>
    </row>
    <row r="2209" spans="2:3" x14ac:dyDescent="0.25">
      <c r="B2209" s="3">
        <v>59.951300000000003</v>
      </c>
      <c r="C2209" s="2">
        <v>166</v>
      </c>
    </row>
    <row r="2210" spans="2:3" x14ac:dyDescent="0.25">
      <c r="B2210" s="3">
        <v>59.970799999999997</v>
      </c>
      <c r="C2210" s="2">
        <v>39</v>
      </c>
    </row>
    <row r="2211" spans="2:3" x14ac:dyDescent="0.25">
      <c r="B2211" s="3">
        <v>59.990299999999998</v>
      </c>
      <c r="C2211" s="2">
        <v>3</v>
      </c>
    </row>
    <row r="2212" spans="2:3" x14ac:dyDescent="0.25">
      <c r="B2212" s="3">
        <v>60.009700000000002</v>
      </c>
      <c r="C2212" s="2">
        <v>71</v>
      </c>
    </row>
    <row r="2213" spans="2:3" x14ac:dyDescent="0.25">
      <c r="B2213" s="3">
        <v>60.029200000000003</v>
      </c>
      <c r="C2213" s="2">
        <v>55</v>
      </c>
    </row>
    <row r="2214" spans="2:3" x14ac:dyDescent="0.25">
      <c r="B2214" s="3">
        <v>60.048699999999997</v>
      </c>
      <c r="C2214" s="2">
        <v>-49</v>
      </c>
    </row>
    <row r="2215" spans="2:3" x14ac:dyDescent="0.25">
      <c r="B2215" s="3">
        <v>60.068100000000001</v>
      </c>
      <c r="C2215" s="2">
        <v>53</v>
      </c>
    </row>
    <row r="2216" spans="2:3" x14ac:dyDescent="0.25">
      <c r="B2216" s="3">
        <v>60.087600000000002</v>
      </c>
      <c r="C2216" s="2">
        <v>80</v>
      </c>
    </row>
    <row r="2217" spans="2:3" x14ac:dyDescent="0.25">
      <c r="B2217" s="3">
        <v>60.107100000000003</v>
      </c>
      <c r="C2217" s="2">
        <v>-62</v>
      </c>
    </row>
    <row r="2218" spans="2:3" x14ac:dyDescent="0.25">
      <c r="B2218" s="3">
        <v>60.1265</v>
      </c>
      <c r="C2218" s="2">
        <v>-1</v>
      </c>
    </row>
    <row r="2219" spans="2:3" x14ac:dyDescent="0.25">
      <c r="B2219" s="3">
        <v>60.146000000000001</v>
      </c>
      <c r="C2219" s="2">
        <v>27</v>
      </c>
    </row>
    <row r="2220" spans="2:3" x14ac:dyDescent="0.25">
      <c r="B2220" s="3">
        <v>60.165500000000002</v>
      </c>
      <c r="C2220" s="2">
        <v>117</v>
      </c>
    </row>
    <row r="2221" spans="2:3" x14ac:dyDescent="0.25">
      <c r="B2221" s="3">
        <v>60.185000000000002</v>
      </c>
      <c r="C2221" s="2">
        <v>-87</v>
      </c>
    </row>
    <row r="2222" spans="2:3" x14ac:dyDescent="0.25">
      <c r="B2222" s="3">
        <v>60.2044</v>
      </c>
      <c r="C2222" s="2">
        <v>-17</v>
      </c>
    </row>
    <row r="2223" spans="2:3" x14ac:dyDescent="0.25">
      <c r="B2223" s="3">
        <v>60.2239</v>
      </c>
      <c r="C2223" s="2">
        <v>69</v>
      </c>
    </row>
    <row r="2224" spans="2:3" x14ac:dyDescent="0.25">
      <c r="B2224" s="3">
        <v>60.243400000000001</v>
      </c>
      <c r="C2224" s="2">
        <v>35</v>
      </c>
    </row>
    <row r="2225" spans="2:3" x14ac:dyDescent="0.25">
      <c r="B2225" s="3">
        <v>60.262799999999999</v>
      </c>
      <c r="C2225" s="2">
        <v>11</v>
      </c>
    </row>
    <row r="2226" spans="2:3" x14ac:dyDescent="0.25">
      <c r="B2226" s="3">
        <v>60.282299999999999</v>
      </c>
      <c r="C2226" s="2">
        <v>-22</v>
      </c>
    </row>
    <row r="2227" spans="2:3" x14ac:dyDescent="0.25">
      <c r="B2227" s="3">
        <v>60.3018</v>
      </c>
      <c r="C2227" s="2">
        <v>-31</v>
      </c>
    </row>
    <row r="2228" spans="2:3" x14ac:dyDescent="0.25">
      <c r="B2228" s="3">
        <v>60.321199999999997</v>
      </c>
      <c r="C2228" s="2">
        <v>67</v>
      </c>
    </row>
    <row r="2229" spans="2:3" x14ac:dyDescent="0.25">
      <c r="B2229" s="3">
        <v>60.340699999999998</v>
      </c>
      <c r="C2229" s="2">
        <v>-29</v>
      </c>
    </row>
    <row r="2230" spans="2:3" x14ac:dyDescent="0.25">
      <c r="B2230" s="3">
        <v>60.360199999999999</v>
      </c>
      <c r="C2230" s="2">
        <v>44</v>
      </c>
    </row>
    <row r="2231" spans="2:3" x14ac:dyDescent="0.25">
      <c r="B2231" s="3">
        <v>60.3797</v>
      </c>
      <c r="C2231" s="2">
        <v>16</v>
      </c>
    </row>
    <row r="2232" spans="2:3" x14ac:dyDescent="0.25">
      <c r="B2232" s="3">
        <v>60.399099999999997</v>
      </c>
      <c r="C2232" s="2">
        <v>-115</v>
      </c>
    </row>
    <row r="2233" spans="2:3" x14ac:dyDescent="0.25">
      <c r="B2233" s="3">
        <v>60.418599999999998</v>
      </c>
      <c r="C2233" s="2">
        <v>71</v>
      </c>
    </row>
    <row r="2234" spans="2:3" x14ac:dyDescent="0.25">
      <c r="B2234" s="3">
        <v>60.438099999999999</v>
      </c>
      <c r="C2234" s="2">
        <v>-28</v>
      </c>
    </row>
    <row r="2235" spans="2:3" x14ac:dyDescent="0.25">
      <c r="B2235" s="3">
        <v>60.457500000000003</v>
      </c>
      <c r="C2235" s="2">
        <v>-14</v>
      </c>
    </row>
    <row r="2236" spans="2:3" x14ac:dyDescent="0.25">
      <c r="B2236" s="3">
        <v>60.476999999999997</v>
      </c>
      <c r="C2236" s="2">
        <v>31</v>
      </c>
    </row>
    <row r="2237" spans="2:3" x14ac:dyDescent="0.25">
      <c r="B2237" s="3">
        <v>60.496499999999997</v>
      </c>
      <c r="C2237" s="2">
        <v>11</v>
      </c>
    </row>
    <row r="2238" spans="2:3" x14ac:dyDescent="0.25">
      <c r="B2238" s="3">
        <v>60.515999999999998</v>
      </c>
      <c r="C2238" s="2">
        <v>-3</v>
      </c>
    </row>
    <row r="2239" spans="2:3" x14ac:dyDescent="0.25">
      <c r="B2239" s="3">
        <v>60.535400000000003</v>
      </c>
      <c r="C2239" s="2">
        <v>136</v>
      </c>
    </row>
    <row r="2240" spans="2:3" x14ac:dyDescent="0.25">
      <c r="B2240" s="3">
        <v>60.554900000000004</v>
      </c>
      <c r="C2240" s="2">
        <v>208</v>
      </c>
    </row>
    <row r="2241" spans="2:3" x14ac:dyDescent="0.25">
      <c r="B2241" s="3">
        <v>60.574399999999997</v>
      </c>
      <c r="C2241" s="2">
        <v>30</v>
      </c>
    </row>
    <row r="2242" spans="2:3" x14ac:dyDescent="0.25">
      <c r="B2242" s="3">
        <v>60.593800000000002</v>
      </c>
      <c r="C2242" s="2">
        <v>235</v>
      </c>
    </row>
    <row r="2243" spans="2:3" x14ac:dyDescent="0.25">
      <c r="B2243" s="3">
        <v>60.613300000000002</v>
      </c>
      <c r="C2243" s="2">
        <v>69</v>
      </c>
    </row>
    <row r="2244" spans="2:3" x14ac:dyDescent="0.25">
      <c r="B2244" s="3">
        <v>60.632800000000003</v>
      </c>
      <c r="C2244" s="2">
        <v>115</v>
      </c>
    </row>
    <row r="2245" spans="2:3" x14ac:dyDescent="0.25">
      <c r="B2245" s="3">
        <v>60.652200000000001</v>
      </c>
      <c r="C2245" s="2">
        <v>315</v>
      </c>
    </row>
    <row r="2246" spans="2:3" x14ac:dyDescent="0.25">
      <c r="B2246" s="3">
        <v>60.671700000000001</v>
      </c>
      <c r="C2246" s="2">
        <v>106</v>
      </c>
    </row>
    <row r="2247" spans="2:3" x14ac:dyDescent="0.25">
      <c r="B2247" s="3">
        <v>60.691200000000002</v>
      </c>
      <c r="C2247" s="2">
        <v>-3</v>
      </c>
    </row>
    <row r="2248" spans="2:3" x14ac:dyDescent="0.25">
      <c r="B2248" s="3">
        <v>60.710700000000003</v>
      </c>
      <c r="C2248" s="2">
        <v>91</v>
      </c>
    </row>
    <row r="2249" spans="2:3" x14ac:dyDescent="0.25">
      <c r="B2249" s="3">
        <v>60.7301</v>
      </c>
      <c r="C2249" s="2">
        <v>-11</v>
      </c>
    </row>
    <row r="2250" spans="2:3" x14ac:dyDescent="0.25">
      <c r="B2250" s="3">
        <v>60.749600000000001</v>
      </c>
      <c r="C2250" s="2">
        <v>-105</v>
      </c>
    </row>
    <row r="2251" spans="2:3" x14ac:dyDescent="0.25">
      <c r="B2251" s="3">
        <v>60.769100000000002</v>
      </c>
      <c r="C2251" s="2">
        <v>164</v>
      </c>
    </row>
    <row r="2252" spans="2:3" x14ac:dyDescent="0.25">
      <c r="B2252" s="3">
        <v>60.788499999999999</v>
      </c>
      <c r="C2252" s="2">
        <v>10</v>
      </c>
    </row>
    <row r="2253" spans="2:3" x14ac:dyDescent="0.25">
      <c r="B2253" s="3">
        <v>60.808</v>
      </c>
      <c r="C2253" s="2">
        <v>-42</v>
      </c>
    </row>
    <row r="2254" spans="2:3" x14ac:dyDescent="0.25">
      <c r="B2254" s="3">
        <v>60.827500000000001</v>
      </c>
      <c r="C2254" s="2">
        <v>1</v>
      </c>
    </row>
    <row r="2255" spans="2:3" x14ac:dyDescent="0.25">
      <c r="B2255" s="3">
        <v>60.846899999999998</v>
      </c>
      <c r="C2255" s="2">
        <v>63</v>
      </c>
    </row>
    <row r="2256" spans="2:3" x14ac:dyDescent="0.25">
      <c r="B2256" s="3">
        <v>60.866399999999999</v>
      </c>
      <c r="C2256" s="2">
        <v>14</v>
      </c>
    </row>
    <row r="2257" spans="2:3" x14ac:dyDescent="0.25">
      <c r="B2257" s="3">
        <v>60.885899999999999</v>
      </c>
      <c r="C2257" s="2">
        <v>59</v>
      </c>
    </row>
    <row r="2258" spans="2:3" x14ac:dyDescent="0.25">
      <c r="B2258" s="3">
        <v>60.9054</v>
      </c>
      <c r="C2258" s="2">
        <v>61</v>
      </c>
    </row>
    <row r="2259" spans="2:3" x14ac:dyDescent="0.25">
      <c r="B2259" s="3">
        <v>60.924799999999998</v>
      </c>
      <c r="C2259" s="2">
        <v>206</v>
      </c>
    </row>
    <row r="2260" spans="2:3" x14ac:dyDescent="0.25">
      <c r="B2260" s="3">
        <v>60.944299999999998</v>
      </c>
      <c r="C2260" s="2">
        <v>104</v>
      </c>
    </row>
    <row r="2261" spans="2:3" x14ac:dyDescent="0.25">
      <c r="B2261" s="3">
        <v>60.963799999999999</v>
      </c>
      <c r="C2261" s="2">
        <v>26</v>
      </c>
    </row>
    <row r="2262" spans="2:3" x14ac:dyDescent="0.25">
      <c r="B2262" s="3">
        <v>60.983199999999997</v>
      </c>
      <c r="C2262" s="2">
        <v>-5</v>
      </c>
    </row>
    <row r="2263" spans="2:3" x14ac:dyDescent="0.25">
      <c r="B2263" s="3">
        <v>61.002699999999997</v>
      </c>
      <c r="C2263" s="2">
        <v>-64</v>
      </c>
    </row>
    <row r="2264" spans="2:3" x14ac:dyDescent="0.25">
      <c r="B2264" s="3">
        <v>61.022199999999998</v>
      </c>
      <c r="C2264" s="2">
        <v>165</v>
      </c>
    </row>
    <row r="2265" spans="2:3" x14ac:dyDescent="0.25">
      <c r="B2265" s="3">
        <v>61.041600000000003</v>
      </c>
      <c r="C2265" s="2">
        <v>-15</v>
      </c>
    </row>
    <row r="2266" spans="2:3" x14ac:dyDescent="0.25">
      <c r="B2266" s="3">
        <v>61.061100000000003</v>
      </c>
      <c r="C2266" s="2">
        <v>74</v>
      </c>
    </row>
    <row r="2267" spans="2:3" x14ac:dyDescent="0.25">
      <c r="B2267" s="3">
        <v>61.080599999999997</v>
      </c>
      <c r="C2267" s="2">
        <v>112</v>
      </c>
    </row>
    <row r="2268" spans="2:3" x14ac:dyDescent="0.25">
      <c r="B2268" s="3">
        <v>61.100099999999998</v>
      </c>
      <c r="C2268" s="2">
        <v>121</v>
      </c>
    </row>
    <row r="2269" spans="2:3" x14ac:dyDescent="0.25">
      <c r="B2269" s="3">
        <v>61.119500000000002</v>
      </c>
      <c r="C2269" s="2">
        <v>173</v>
      </c>
    </row>
    <row r="2270" spans="2:3" x14ac:dyDescent="0.25">
      <c r="B2270" s="3">
        <v>61.139000000000003</v>
      </c>
      <c r="C2270" s="2">
        <v>-9</v>
      </c>
    </row>
    <row r="2271" spans="2:3" x14ac:dyDescent="0.25">
      <c r="B2271" s="3">
        <v>61.158499999999997</v>
      </c>
      <c r="C2271" s="2">
        <v>60</v>
      </c>
    </row>
    <row r="2272" spans="2:3" x14ac:dyDescent="0.25">
      <c r="B2272" s="3">
        <v>61.177900000000001</v>
      </c>
      <c r="C2272" s="2">
        <v>143</v>
      </c>
    </row>
    <row r="2273" spans="2:3" x14ac:dyDescent="0.25">
      <c r="B2273" s="3">
        <v>61.197400000000002</v>
      </c>
      <c r="C2273" s="2">
        <v>58</v>
      </c>
    </row>
    <row r="2274" spans="2:3" x14ac:dyDescent="0.25">
      <c r="B2274" s="3">
        <v>61.216900000000003</v>
      </c>
      <c r="C2274" s="2">
        <v>136</v>
      </c>
    </row>
    <row r="2275" spans="2:3" x14ac:dyDescent="0.25">
      <c r="B2275" s="3">
        <v>61.2363</v>
      </c>
      <c r="C2275" s="2">
        <v>121</v>
      </c>
    </row>
    <row r="2276" spans="2:3" x14ac:dyDescent="0.25">
      <c r="B2276" s="3">
        <v>61.255800000000001</v>
      </c>
      <c r="C2276" s="2">
        <v>107</v>
      </c>
    </row>
    <row r="2277" spans="2:3" x14ac:dyDescent="0.25">
      <c r="B2277" s="3">
        <v>61.275300000000001</v>
      </c>
      <c r="C2277" s="2">
        <v>105</v>
      </c>
    </row>
    <row r="2278" spans="2:3" x14ac:dyDescent="0.25">
      <c r="B2278" s="3">
        <v>61.294800000000002</v>
      </c>
      <c r="C2278" s="2">
        <v>203</v>
      </c>
    </row>
    <row r="2279" spans="2:3" x14ac:dyDescent="0.25">
      <c r="B2279" s="3">
        <v>61.3142</v>
      </c>
      <c r="C2279" s="2">
        <v>218</v>
      </c>
    </row>
    <row r="2280" spans="2:3" x14ac:dyDescent="0.25">
      <c r="B2280" s="3">
        <v>61.3337</v>
      </c>
      <c r="C2280" s="2">
        <v>105</v>
      </c>
    </row>
    <row r="2281" spans="2:3" x14ac:dyDescent="0.25">
      <c r="B2281" s="3">
        <v>61.353200000000001</v>
      </c>
      <c r="C2281" s="2">
        <v>177</v>
      </c>
    </row>
    <row r="2282" spans="2:3" x14ac:dyDescent="0.25">
      <c r="B2282" s="3">
        <v>61.372599999999998</v>
      </c>
      <c r="C2282" s="2">
        <v>274</v>
      </c>
    </row>
    <row r="2283" spans="2:3" x14ac:dyDescent="0.25">
      <c r="B2283" s="3">
        <v>61.392099999999999</v>
      </c>
      <c r="C2283" s="2">
        <v>196</v>
      </c>
    </row>
    <row r="2284" spans="2:3" x14ac:dyDescent="0.25">
      <c r="B2284" s="3">
        <v>61.4116</v>
      </c>
      <c r="C2284" s="2">
        <v>100</v>
      </c>
    </row>
    <row r="2285" spans="2:3" x14ac:dyDescent="0.25">
      <c r="B2285" s="3">
        <v>61.431100000000001</v>
      </c>
      <c r="C2285" s="2">
        <v>149</v>
      </c>
    </row>
    <row r="2286" spans="2:3" x14ac:dyDescent="0.25">
      <c r="B2286" s="3">
        <v>61.450499999999998</v>
      </c>
      <c r="C2286" s="2">
        <v>15</v>
      </c>
    </row>
    <row r="2287" spans="2:3" x14ac:dyDescent="0.25">
      <c r="B2287" s="3">
        <v>61.47</v>
      </c>
      <c r="C2287" s="2">
        <v>288</v>
      </c>
    </row>
    <row r="2288" spans="2:3" x14ac:dyDescent="0.25">
      <c r="B2288" s="3">
        <v>61.4895</v>
      </c>
      <c r="C2288" s="2">
        <v>202</v>
      </c>
    </row>
    <row r="2289" spans="2:3" x14ac:dyDescent="0.25">
      <c r="B2289" s="3">
        <v>61.508899999999997</v>
      </c>
      <c r="C2289" s="2">
        <v>206</v>
      </c>
    </row>
    <row r="2290" spans="2:3" x14ac:dyDescent="0.25">
      <c r="B2290" s="3">
        <v>61.528399999999998</v>
      </c>
      <c r="C2290" s="2">
        <v>227</v>
      </c>
    </row>
    <row r="2291" spans="2:3" x14ac:dyDescent="0.25">
      <c r="B2291" s="3">
        <v>61.547899999999998</v>
      </c>
      <c r="C2291" s="2">
        <v>372</v>
      </c>
    </row>
    <row r="2292" spans="2:3" x14ac:dyDescent="0.25">
      <c r="B2292" s="3">
        <v>61.567300000000003</v>
      </c>
      <c r="C2292" s="2">
        <v>389</v>
      </c>
    </row>
    <row r="2293" spans="2:3" x14ac:dyDescent="0.25">
      <c r="B2293" s="3">
        <v>61.586799999999997</v>
      </c>
      <c r="C2293" s="2">
        <v>325</v>
      </c>
    </row>
    <row r="2294" spans="2:3" x14ac:dyDescent="0.25">
      <c r="B2294" s="3">
        <v>61.606299999999997</v>
      </c>
      <c r="C2294" s="2">
        <v>369</v>
      </c>
    </row>
    <row r="2295" spans="2:3" x14ac:dyDescent="0.25">
      <c r="B2295" s="3">
        <v>61.625799999999998</v>
      </c>
      <c r="C2295" s="2">
        <v>343</v>
      </c>
    </row>
    <row r="2296" spans="2:3" x14ac:dyDescent="0.25">
      <c r="B2296" s="3">
        <v>61.645200000000003</v>
      </c>
      <c r="C2296" s="2">
        <v>251</v>
      </c>
    </row>
    <row r="2297" spans="2:3" x14ac:dyDescent="0.25">
      <c r="B2297" s="3">
        <v>61.664700000000003</v>
      </c>
      <c r="C2297" s="2">
        <v>382</v>
      </c>
    </row>
    <row r="2298" spans="2:3" x14ac:dyDescent="0.25">
      <c r="B2298" s="3">
        <v>61.684199999999997</v>
      </c>
      <c r="C2298" s="2">
        <v>262</v>
      </c>
    </row>
    <row r="2299" spans="2:3" x14ac:dyDescent="0.25">
      <c r="B2299" s="3">
        <v>61.703600000000002</v>
      </c>
      <c r="C2299" s="2">
        <v>427</v>
      </c>
    </row>
    <row r="2300" spans="2:3" x14ac:dyDescent="0.25">
      <c r="B2300" s="3">
        <v>61.723100000000002</v>
      </c>
      <c r="C2300" s="2">
        <v>478</v>
      </c>
    </row>
    <row r="2301" spans="2:3" x14ac:dyDescent="0.25">
      <c r="B2301" s="3">
        <v>61.742600000000003</v>
      </c>
      <c r="C2301" s="2">
        <v>470</v>
      </c>
    </row>
    <row r="2302" spans="2:3" x14ac:dyDescent="0.25">
      <c r="B2302" s="3">
        <v>61.762</v>
      </c>
      <c r="C2302" s="2">
        <v>544</v>
      </c>
    </row>
    <row r="2303" spans="2:3" x14ac:dyDescent="0.25">
      <c r="B2303" s="3">
        <v>61.781500000000001</v>
      </c>
      <c r="C2303" s="2">
        <v>366</v>
      </c>
    </row>
    <row r="2304" spans="2:3" x14ac:dyDescent="0.25">
      <c r="B2304" s="3">
        <v>61.801000000000002</v>
      </c>
      <c r="C2304" s="2">
        <v>594</v>
      </c>
    </row>
    <row r="2305" spans="2:3" x14ac:dyDescent="0.25">
      <c r="B2305" s="3">
        <v>61.820500000000003</v>
      </c>
      <c r="C2305" s="2">
        <v>439</v>
      </c>
    </row>
    <row r="2306" spans="2:3" x14ac:dyDescent="0.25">
      <c r="B2306" s="3">
        <v>61.8399</v>
      </c>
      <c r="C2306" s="2">
        <v>487</v>
      </c>
    </row>
    <row r="2307" spans="2:3" x14ac:dyDescent="0.25">
      <c r="B2307" s="3">
        <v>61.859400000000001</v>
      </c>
      <c r="C2307" s="2">
        <v>737</v>
      </c>
    </row>
    <row r="2308" spans="2:3" x14ac:dyDescent="0.25">
      <c r="B2308" s="3">
        <v>61.878900000000002</v>
      </c>
      <c r="C2308" s="2">
        <v>495</v>
      </c>
    </row>
    <row r="2309" spans="2:3" x14ac:dyDescent="0.25">
      <c r="B2309" s="3">
        <v>61.898299999999999</v>
      </c>
      <c r="C2309" s="2">
        <v>788</v>
      </c>
    </row>
    <row r="2310" spans="2:3" x14ac:dyDescent="0.25">
      <c r="B2310" s="3">
        <v>61.9178</v>
      </c>
      <c r="C2310" s="2">
        <v>659</v>
      </c>
    </row>
    <row r="2311" spans="2:3" x14ac:dyDescent="0.25">
      <c r="B2311" s="3">
        <v>61.9373</v>
      </c>
      <c r="C2311" s="2">
        <v>693</v>
      </c>
    </row>
    <row r="2312" spans="2:3" x14ac:dyDescent="0.25">
      <c r="B2312" s="3">
        <v>61.956699999999998</v>
      </c>
      <c r="C2312" s="2">
        <v>770</v>
      </c>
    </row>
    <row r="2313" spans="2:3" x14ac:dyDescent="0.25">
      <c r="B2313" s="3">
        <v>61.976199999999999</v>
      </c>
      <c r="C2313" s="2">
        <v>887</v>
      </c>
    </row>
    <row r="2314" spans="2:3" x14ac:dyDescent="0.25">
      <c r="B2314" s="3">
        <v>61.995699999999999</v>
      </c>
      <c r="C2314" s="2">
        <v>1068</v>
      </c>
    </row>
    <row r="2315" spans="2:3" x14ac:dyDescent="0.25">
      <c r="B2315" s="3">
        <v>62.0152</v>
      </c>
      <c r="C2315" s="2">
        <v>1089</v>
      </c>
    </row>
    <row r="2316" spans="2:3" x14ac:dyDescent="0.25">
      <c r="B2316" s="3">
        <v>62.034599999999998</v>
      </c>
      <c r="C2316" s="2">
        <v>885</v>
      </c>
    </row>
    <row r="2317" spans="2:3" x14ac:dyDescent="0.25">
      <c r="B2317" s="3">
        <v>62.054099999999998</v>
      </c>
      <c r="C2317" s="2">
        <v>1108</v>
      </c>
    </row>
    <row r="2318" spans="2:3" x14ac:dyDescent="0.25">
      <c r="B2318" s="3">
        <v>62.073599999999999</v>
      </c>
      <c r="C2318" s="2">
        <v>1044</v>
      </c>
    </row>
    <row r="2319" spans="2:3" x14ac:dyDescent="0.25">
      <c r="B2319" s="3">
        <v>62.093000000000004</v>
      </c>
      <c r="C2319" s="2">
        <v>1327</v>
      </c>
    </row>
    <row r="2320" spans="2:3" x14ac:dyDescent="0.25">
      <c r="B2320" s="3">
        <v>62.112499999999997</v>
      </c>
      <c r="C2320" s="2">
        <v>1378</v>
      </c>
    </row>
    <row r="2321" spans="2:3" x14ac:dyDescent="0.25">
      <c r="B2321" s="3">
        <v>62.131999999999998</v>
      </c>
      <c r="C2321" s="2">
        <v>1417</v>
      </c>
    </row>
    <row r="2322" spans="2:3" x14ac:dyDescent="0.25">
      <c r="B2322" s="3">
        <v>62.151400000000002</v>
      </c>
      <c r="C2322" s="2">
        <v>1643</v>
      </c>
    </row>
    <row r="2323" spans="2:3" x14ac:dyDescent="0.25">
      <c r="B2323" s="3">
        <v>62.170900000000003</v>
      </c>
      <c r="C2323" s="2">
        <v>1681</v>
      </c>
    </row>
    <row r="2324" spans="2:3" x14ac:dyDescent="0.25">
      <c r="B2324" s="3">
        <v>62.190399999999997</v>
      </c>
      <c r="C2324" s="2">
        <v>1929</v>
      </c>
    </row>
    <row r="2325" spans="2:3" x14ac:dyDescent="0.25">
      <c r="B2325" s="3">
        <v>62.209899999999998</v>
      </c>
      <c r="C2325" s="2">
        <v>1827</v>
      </c>
    </row>
    <row r="2326" spans="2:3" x14ac:dyDescent="0.25">
      <c r="B2326" s="3">
        <v>62.229300000000002</v>
      </c>
      <c r="C2326" s="2">
        <v>1962</v>
      </c>
    </row>
    <row r="2327" spans="2:3" x14ac:dyDescent="0.25">
      <c r="B2327" s="3">
        <v>62.248800000000003</v>
      </c>
      <c r="C2327" s="2">
        <v>2098</v>
      </c>
    </row>
    <row r="2328" spans="2:3" x14ac:dyDescent="0.25">
      <c r="B2328" s="3">
        <v>62.268300000000004</v>
      </c>
      <c r="C2328" s="2">
        <v>2221</v>
      </c>
    </row>
    <row r="2329" spans="2:3" x14ac:dyDescent="0.25">
      <c r="B2329" s="3">
        <v>62.287700000000001</v>
      </c>
      <c r="C2329" s="2">
        <v>2387</v>
      </c>
    </row>
    <row r="2330" spans="2:3" x14ac:dyDescent="0.25">
      <c r="B2330" s="3">
        <v>62.307200000000002</v>
      </c>
      <c r="C2330" s="2">
        <v>2422</v>
      </c>
    </row>
    <row r="2331" spans="2:3" x14ac:dyDescent="0.25">
      <c r="B2331" s="3">
        <v>62.326700000000002</v>
      </c>
      <c r="C2331" s="2">
        <v>2466</v>
      </c>
    </row>
    <row r="2332" spans="2:3" x14ac:dyDescent="0.25">
      <c r="B2332" s="3">
        <v>62.346200000000003</v>
      </c>
      <c r="C2332" s="2">
        <v>2664</v>
      </c>
    </row>
    <row r="2333" spans="2:3" x14ac:dyDescent="0.25">
      <c r="B2333" s="3">
        <v>62.365600000000001</v>
      </c>
      <c r="C2333" s="2">
        <v>3014</v>
      </c>
    </row>
    <row r="2334" spans="2:3" x14ac:dyDescent="0.25">
      <c r="B2334" s="3">
        <v>62.385100000000001</v>
      </c>
      <c r="C2334" s="2">
        <v>2949</v>
      </c>
    </row>
    <row r="2335" spans="2:3" x14ac:dyDescent="0.25">
      <c r="B2335" s="3">
        <v>62.404600000000002</v>
      </c>
      <c r="C2335" s="2">
        <v>3005</v>
      </c>
    </row>
    <row r="2336" spans="2:3" x14ac:dyDescent="0.25">
      <c r="B2336" s="3">
        <v>62.423999999999999</v>
      </c>
      <c r="C2336" s="2">
        <v>3196</v>
      </c>
    </row>
    <row r="2337" spans="2:3" x14ac:dyDescent="0.25">
      <c r="B2337" s="3">
        <v>62.4435</v>
      </c>
      <c r="C2337" s="2">
        <v>3481</v>
      </c>
    </row>
    <row r="2338" spans="2:3" x14ac:dyDescent="0.25">
      <c r="B2338" s="3">
        <v>62.463000000000001</v>
      </c>
      <c r="C2338" s="2">
        <v>3474</v>
      </c>
    </row>
    <row r="2339" spans="2:3" x14ac:dyDescent="0.25">
      <c r="B2339" s="3">
        <v>62.482399999999998</v>
      </c>
      <c r="C2339" s="2">
        <v>3660</v>
      </c>
    </row>
    <row r="2340" spans="2:3" x14ac:dyDescent="0.25">
      <c r="B2340" s="3">
        <v>62.501899999999999</v>
      </c>
      <c r="C2340" s="2">
        <v>3873</v>
      </c>
    </row>
    <row r="2341" spans="2:3" x14ac:dyDescent="0.25">
      <c r="B2341" s="3">
        <v>62.5214</v>
      </c>
      <c r="C2341" s="2">
        <v>3907</v>
      </c>
    </row>
    <row r="2342" spans="2:3" x14ac:dyDescent="0.25">
      <c r="B2342" s="3">
        <v>62.540900000000001</v>
      </c>
      <c r="C2342" s="2">
        <v>3805</v>
      </c>
    </row>
    <row r="2343" spans="2:3" x14ac:dyDescent="0.25">
      <c r="B2343" s="3">
        <v>62.560299999999998</v>
      </c>
      <c r="C2343" s="2">
        <v>4040</v>
      </c>
    </row>
    <row r="2344" spans="2:3" x14ac:dyDescent="0.25">
      <c r="B2344" s="3">
        <v>62.579799999999999</v>
      </c>
      <c r="C2344" s="2">
        <v>4363</v>
      </c>
    </row>
    <row r="2345" spans="2:3" x14ac:dyDescent="0.25">
      <c r="B2345" s="3">
        <v>62.599299999999999</v>
      </c>
      <c r="C2345" s="2">
        <v>4061</v>
      </c>
    </row>
    <row r="2346" spans="2:3" x14ac:dyDescent="0.25">
      <c r="B2346" s="3">
        <v>62.618699999999997</v>
      </c>
      <c r="C2346" s="2">
        <v>4201</v>
      </c>
    </row>
    <row r="2347" spans="2:3" x14ac:dyDescent="0.25">
      <c r="B2347" s="3">
        <v>62.638199999999998</v>
      </c>
      <c r="C2347" s="2">
        <v>4413</v>
      </c>
    </row>
    <row r="2348" spans="2:3" x14ac:dyDescent="0.25">
      <c r="B2348" s="3">
        <v>62.657699999999998</v>
      </c>
      <c r="C2348" s="2">
        <v>4394</v>
      </c>
    </row>
    <row r="2349" spans="2:3" x14ac:dyDescent="0.25">
      <c r="B2349" s="3">
        <v>62.677100000000003</v>
      </c>
      <c r="C2349" s="2">
        <v>4367</v>
      </c>
    </row>
    <row r="2350" spans="2:3" x14ac:dyDescent="0.25">
      <c r="B2350" s="3">
        <v>62.696599999999997</v>
      </c>
      <c r="C2350" s="2">
        <v>4452</v>
      </c>
    </row>
    <row r="2351" spans="2:3" x14ac:dyDescent="0.25">
      <c r="B2351" s="3">
        <v>62.716099999999997</v>
      </c>
      <c r="C2351" s="2">
        <v>4299</v>
      </c>
    </row>
    <row r="2352" spans="2:3" x14ac:dyDescent="0.25">
      <c r="B2352" s="3">
        <v>62.735599999999998</v>
      </c>
      <c r="C2352" s="2">
        <v>4384</v>
      </c>
    </row>
    <row r="2353" spans="2:3" x14ac:dyDescent="0.25">
      <c r="B2353" s="3">
        <v>62.755000000000003</v>
      </c>
      <c r="C2353" s="2">
        <v>4148</v>
      </c>
    </row>
    <row r="2354" spans="2:3" x14ac:dyDescent="0.25">
      <c r="B2354" s="3">
        <v>62.774500000000003</v>
      </c>
      <c r="C2354" s="2">
        <v>4362</v>
      </c>
    </row>
    <row r="2355" spans="2:3" x14ac:dyDescent="0.25">
      <c r="B2355" s="3">
        <v>62.793999999999997</v>
      </c>
      <c r="C2355" s="2">
        <v>4099</v>
      </c>
    </row>
    <row r="2356" spans="2:3" x14ac:dyDescent="0.25">
      <c r="B2356" s="3">
        <v>62.813400000000001</v>
      </c>
      <c r="C2356" s="2">
        <v>4231</v>
      </c>
    </row>
    <row r="2357" spans="2:3" x14ac:dyDescent="0.25">
      <c r="B2357" s="3">
        <v>62.832900000000002</v>
      </c>
      <c r="C2357" s="2">
        <v>3860</v>
      </c>
    </row>
    <row r="2358" spans="2:3" x14ac:dyDescent="0.25">
      <c r="B2358" s="3">
        <v>62.852400000000003</v>
      </c>
      <c r="C2358" s="2">
        <v>3974</v>
      </c>
    </row>
    <row r="2359" spans="2:3" x14ac:dyDescent="0.25">
      <c r="B2359" s="3">
        <v>62.8718</v>
      </c>
      <c r="C2359" s="2">
        <v>3762</v>
      </c>
    </row>
    <row r="2360" spans="2:3" x14ac:dyDescent="0.25">
      <c r="B2360" s="3">
        <v>62.891300000000001</v>
      </c>
      <c r="C2360" s="2">
        <v>3653</v>
      </c>
    </row>
    <row r="2361" spans="2:3" x14ac:dyDescent="0.25">
      <c r="B2361" s="3">
        <v>62.910800000000002</v>
      </c>
      <c r="C2361" s="2">
        <v>3501</v>
      </c>
    </row>
    <row r="2362" spans="2:3" x14ac:dyDescent="0.25">
      <c r="B2362" s="3">
        <v>62.930300000000003</v>
      </c>
      <c r="C2362" s="2">
        <v>3475</v>
      </c>
    </row>
    <row r="2363" spans="2:3" x14ac:dyDescent="0.25">
      <c r="B2363" s="3">
        <v>62.9497</v>
      </c>
      <c r="C2363" s="2">
        <v>3103</v>
      </c>
    </row>
    <row r="2364" spans="2:3" x14ac:dyDescent="0.25">
      <c r="B2364" s="3">
        <v>62.969200000000001</v>
      </c>
      <c r="C2364" s="2">
        <v>3070</v>
      </c>
    </row>
    <row r="2365" spans="2:3" x14ac:dyDescent="0.25">
      <c r="B2365" s="3">
        <v>62.988700000000001</v>
      </c>
      <c r="C2365" s="2">
        <v>3031</v>
      </c>
    </row>
    <row r="2366" spans="2:3" x14ac:dyDescent="0.25">
      <c r="B2366" s="3">
        <v>63.008099999999999</v>
      </c>
      <c r="C2366" s="2">
        <v>2816</v>
      </c>
    </row>
    <row r="2367" spans="2:3" x14ac:dyDescent="0.25">
      <c r="B2367" s="3">
        <v>63.0276</v>
      </c>
      <c r="C2367" s="2">
        <v>2686</v>
      </c>
    </row>
    <row r="2368" spans="2:3" x14ac:dyDescent="0.25">
      <c r="B2368" s="3">
        <v>63.0471</v>
      </c>
      <c r="C2368" s="2">
        <v>2861</v>
      </c>
    </row>
    <row r="2369" spans="2:3" x14ac:dyDescent="0.25">
      <c r="B2369" s="3">
        <v>63.066600000000001</v>
      </c>
      <c r="C2369" s="2">
        <v>2386</v>
      </c>
    </row>
    <row r="2370" spans="2:3" x14ac:dyDescent="0.25">
      <c r="B2370" s="3">
        <v>63.085999999999999</v>
      </c>
      <c r="C2370" s="2">
        <v>2323</v>
      </c>
    </row>
    <row r="2371" spans="2:3" x14ac:dyDescent="0.25">
      <c r="B2371" s="3">
        <v>63.105499999999999</v>
      </c>
      <c r="C2371" s="2">
        <v>2254</v>
      </c>
    </row>
    <row r="2372" spans="2:3" x14ac:dyDescent="0.25">
      <c r="B2372" s="3">
        <v>63.125</v>
      </c>
      <c r="C2372" s="2">
        <v>1880</v>
      </c>
    </row>
    <row r="2373" spans="2:3" x14ac:dyDescent="0.25">
      <c r="B2373" s="3">
        <v>63.144399999999997</v>
      </c>
      <c r="C2373" s="2">
        <v>1822</v>
      </c>
    </row>
    <row r="2374" spans="2:3" x14ac:dyDescent="0.25">
      <c r="B2374" s="3">
        <v>63.163899999999998</v>
      </c>
      <c r="C2374" s="2">
        <v>1776</v>
      </c>
    </row>
    <row r="2375" spans="2:3" x14ac:dyDescent="0.25">
      <c r="B2375" s="3">
        <v>63.183399999999999</v>
      </c>
      <c r="C2375" s="2">
        <v>1668</v>
      </c>
    </row>
    <row r="2376" spans="2:3" x14ac:dyDescent="0.25">
      <c r="B2376" s="3">
        <v>63.202800000000003</v>
      </c>
      <c r="C2376" s="2">
        <v>1550</v>
      </c>
    </row>
    <row r="2377" spans="2:3" x14ac:dyDescent="0.25">
      <c r="B2377" s="3">
        <v>63.222299999999997</v>
      </c>
      <c r="C2377" s="2">
        <v>1461</v>
      </c>
    </row>
    <row r="2378" spans="2:3" x14ac:dyDescent="0.25">
      <c r="B2378" s="3">
        <v>63.241799999999998</v>
      </c>
      <c r="C2378" s="2">
        <v>1301</v>
      </c>
    </row>
    <row r="2379" spans="2:3" x14ac:dyDescent="0.25">
      <c r="B2379" s="3">
        <v>63.261299999999999</v>
      </c>
      <c r="C2379" s="2">
        <v>1395</v>
      </c>
    </row>
    <row r="2380" spans="2:3" x14ac:dyDescent="0.25">
      <c r="B2380" s="3">
        <v>63.280700000000003</v>
      </c>
      <c r="C2380" s="2">
        <v>1365</v>
      </c>
    </row>
    <row r="2381" spans="2:3" x14ac:dyDescent="0.25">
      <c r="B2381" s="3">
        <v>63.300199999999997</v>
      </c>
      <c r="C2381" s="2">
        <v>1194</v>
      </c>
    </row>
    <row r="2382" spans="2:3" x14ac:dyDescent="0.25">
      <c r="B2382" s="3">
        <v>63.319699999999997</v>
      </c>
      <c r="C2382" s="2">
        <v>1095</v>
      </c>
    </row>
    <row r="2383" spans="2:3" x14ac:dyDescent="0.25">
      <c r="B2383" s="3">
        <v>63.339100000000002</v>
      </c>
      <c r="C2383" s="2">
        <v>951</v>
      </c>
    </row>
    <row r="2384" spans="2:3" x14ac:dyDescent="0.25">
      <c r="B2384" s="3">
        <v>63.358600000000003</v>
      </c>
      <c r="C2384" s="2">
        <v>1128</v>
      </c>
    </row>
    <row r="2385" spans="2:3" x14ac:dyDescent="0.25">
      <c r="B2385" s="3">
        <v>63.378100000000003</v>
      </c>
      <c r="C2385" s="2">
        <v>653</v>
      </c>
    </row>
    <row r="2386" spans="2:3" x14ac:dyDescent="0.25">
      <c r="B2386" s="3">
        <v>63.397500000000001</v>
      </c>
      <c r="C2386" s="2">
        <v>1154</v>
      </c>
    </row>
    <row r="2387" spans="2:3" x14ac:dyDescent="0.25">
      <c r="B2387" s="3">
        <v>63.417000000000002</v>
      </c>
      <c r="C2387" s="2">
        <v>883</v>
      </c>
    </row>
    <row r="2388" spans="2:3" x14ac:dyDescent="0.25">
      <c r="B2388" s="3">
        <v>63.436500000000002</v>
      </c>
      <c r="C2388" s="2">
        <v>846</v>
      </c>
    </row>
    <row r="2389" spans="2:3" x14ac:dyDescent="0.25">
      <c r="B2389" s="3">
        <v>63.456000000000003</v>
      </c>
      <c r="C2389" s="2">
        <v>916</v>
      </c>
    </row>
    <row r="2390" spans="2:3" x14ac:dyDescent="0.25">
      <c r="B2390" s="3">
        <v>63.4754</v>
      </c>
      <c r="C2390" s="2">
        <v>705</v>
      </c>
    </row>
    <row r="2391" spans="2:3" x14ac:dyDescent="0.25">
      <c r="B2391" s="3">
        <v>63.494900000000001</v>
      </c>
      <c r="C2391" s="2">
        <v>750</v>
      </c>
    </row>
    <row r="2392" spans="2:3" x14ac:dyDescent="0.25">
      <c r="B2392" s="3">
        <v>63.514400000000002</v>
      </c>
      <c r="C2392" s="2">
        <v>526</v>
      </c>
    </row>
    <row r="2393" spans="2:3" x14ac:dyDescent="0.25">
      <c r="B2393" s="3">
        <v>63.533799999999999</v>
      </c>
      <c r="C2393" s="2">
        <v>409</v>
      </c>
    </row>
    <row r="2394" spans="2:3" x14ac:dyDescent="0.25">
      <c r="B2394" s="3">
        <v>63.5533</v>
      </c>
      <c r="C2394" s="2">
        <v>390</v>
      </c>
    </row>
    <row r="2395" spans="2:3" x14ac:dyDescent="0.25">
      <c r="B2395" s="3">
        <v>63.572800000000001</v>
      </c>
      <c r="C2395" s="2">
        <v>433</v>
      </c>
    </row>
    <row r="2396" spans="2:3" x14ac:dyDescent="0.25">
      <c r="B2396" s="3">
        <v>63.592199999999998</v>
      </c>
      <c r="C2396" s="2">
        <v>263</v>
      </c>
    </row>
    <row r="2397" spans="2:3" x14ac:dyDescent="0.25">
      <c r="B2397" s="3">
        <v>63.611699999999999</v>
      </c>
      <c r="C2397" s="2">
        <v>549</v>
      </c>
    </row>
    <row r="2398" spans="2:3" x14ac:dyDescent="0.25">
      <c r="B2398" s="3">
        <v>63.6312</v>
      </c>
      <c r="C2398" s="2">
        <v>379</v>
      </c>
    </row>
    <row r="2399" spans="2:3" x14ac:dyDescent="0.25">
      <c r="B2399" s="3">
        <v>63.650700000000001</v>
      </c>
      <c r="C2399" s="2">
        <v>565</v>
      </c>
    </row>
    <row r="2400" spans="2:3" x14ac:dyDescent="0.25">
      <c r="B2400" s="3">
        <v>63.670099999999998</v>
      </c>
      <c r="C2400" s="2">
        <v>233</v>
      </c>
    </row>
    <row r="2401" spans="2:3" x14ac:dyDescent="0.25">
      <c r="B2401" s="3">
        <v>63.689599999999999</v>
      </c>
      <c r="C2401" s="2">
        <v>148</v>
      </c>
    </row>
    <row r="2402" spans="2:3" x14ac:dyDescent="0.25">
      <c r="B2402" s="3">
        <v>63.709099999999999</v>
      </c>
      <c r="C2402" s="2">
        <v>118</v>
      </c>
    </row>
    <row r="2403" spans="2:3" x14ac:dyDescent="0.25">
      <c r="B2403" s="3">
        <v>63.728499999999997</v>
      </c>
      <c r="C2403" s="2">
        <v>137</v>
      </c>
    </row>
    <row r="2404" spans="2:3" x14ac:dyDescent="0.25">
      <c r="B2404" s="3">
        <v>63.747999999999998</v>
      </c>
      <c r="C2404" s="2">
        <v>180</v>
      </c>
    </row>
    <row r="2405" spans="2:3" x14ac:dyDescent="0.25">
      <c r="B2405" s="3">
        <v>63.767499999999998</v>
      </c>
      <c r="C2405" s="2">
        <v>110</v>
      </c>
    </row>
    <row r="2406" spans="2:3" x14ac:dyDescent="0.25">
      <c r="B2406" s="3">
        <v>63.786900000000003</v>
      </c>
      <c r="C2406" s="2">
        <v>93</v>
      </c>
    </row>
    <row r="2407" spans="2:3" x14ac:dyDescent="0.25">
      <c r="B2407" s="3">
        <v>63.806399999999996</v>
      </c>
      <c r="C2407" s="2">
        <v>307</v>
      </c>
    </row>
    <row r="2408" spans="2:3" x14ac:dyDescent="0.25">
      <c r="B2408" s="3">
        <v>63.825899999999997</v>
      </c>
      <c r="C2408" s="2">
        <v>125</v>
      </c>
    </row>
    <row r="2409" spans="2:3" x14ac:dyDescent="0.25">
      <c r="B2409" s="3">
        <v>63.845399999999998</v>
      </c>
      <c r="C2409" s="2">
        <v>117</v>
      </c>
    </row>
    <row r="2410" spans="2:3" x14ac:dyDescent="0.25">
      <c r="B2410" s="3">
        <v>63.864800000000002</v>
      </c>
      <c r="C2410" s="2">
        <v>36</v>
      </c>
    </row>
    <row r="2411" spans="2:3" x14ac:dyDescent="0.25">
      <c r="B2411" s="3">
        <v>63.884300000000003</v>
      </c>
      <c r="C2411" s="2">
        <v>93</v>
      </c>
    </row>
    <row r="2412" spans="2:3" x14ac:dyDescent="0.25">
      <c r="B2412" s="3">
        <v>63.903799999999997</v>
      </c>
      <c r="C2412" s="2">
        <v>72</v>
      </c>
    </row>
    <row r="2413" spans="2:3" x14ac:dyDescent="0.25">
      <c r="B2413" s="3">
        <v>63.923200000000001</v>
      </c>
      <c r="C2413" s="2">
        <v>-53</v>
      </c>
    </row>
    <row r="2414" spans="2:3" x14ac:dyDescent="0.25">
      <c r="B2414" s="3">
        <v>63.942700000000002</v>
      </c>
      <c r="C2414" s="2">
        <v>55</v>
      </c>
    </row>
    <row r="2415" spans="2:3" x14ac:dyDescent="0.25">
      <c r="B2415" s="3">
        <v>63.962200000000003</v>
      </c>
      <c r="C2415" s="2">
        <v>-21</v>
      </c>
    </row>
    <row r="2416" spans="2:3" x14ac:dyDescent="0.25">
      <c r="B2416" s="3">
        <v>63.981699999999996</v>
      </c>
      <c r="C2416" s="2">
        <v>203</v>
      </c>
    </row>
    <row r="2417" spans="2:3" x14ac:dyDescent="0.25">
      <c r="B2417" s="3">
        <v>64.001099999999994</v>
      </c>
      <c r="C2417" s="2">
        <v>-40</v>
      </c>
    </row>
    <row r="2418" spans="2:3" x14ac:dyDescent="0.25">
      <c r="B2418" s="3">
        <v>64.020600000000002</v>
      </c>
      <c r="C2418" s="2">
        <v>-222</v>
      </c>
    </row>
    <row r="2419" spans="2:3" ht="16.5" thickBot="1" x14ac:dyDescent="0.3">
      <c r="B2419" s="10">
        <v>64.040099999999995</v>
      </c>
      <c r="C2419" s="11">
        <v>0</v>
      </c>
    </row>
    <row r="2420" spans="2:3" x14ac:dyDescent="0.25">
      <c r="B2420" s="4"/>
      <c r="C2420" s="4"/>
    </row>
  </sheetData>
  <mergeCells count="1">
    <mergeCell ref="B1:C1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o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S 2 i a a w A A A D 3 A A A A E g A A A E N v b m Z p Z y 9 Q Y W N r Y W d l L n h t b I S P s Q 6 C M B i E d x P f g X S n L T U O k p 8 y s E p i N D G u D T T Q C K 2 h x f J u D j 6 S r y B E U T f H u / u S u 3 v c 7 p A O b R N c Z W e V 0 Q m K M E W B d U K X o j F a J k g b l P L l A n a i O I t K B i O t b T z Y M k G 1 c 5 e Y E O 8 9 9 i t s u o o w S i N y y r e H o p a t Q B 9 Y / Y d D p a f a Q i I O x 9 c a z n D E N p i t G a Z A Z h N y p b 8 A G w d P 6 Y 8 J W d + 4 v p N c 2 j D b A 5 k l k P c H / g Q A A P / / A w B Q S w M E F A A C A A g A A A A h A L n R z F j q A A A A V Q E A A B M A A A B G b 3 J t d W x h c y 9 T Z W N 0 a W 9 u M S 5 t f I 7 B S s R A D I b v h X 2 H M H t p c S i 2 I I i L B + k q e J A 9 W D 0 V l t k 2 1 o F p U m Z S r Z S + u 9 X i Q R B z S P i / H P 4 v Y C 2 W C R 7 X m + 2 i K L w a j w 1 s 1 Y N p C c W K g T O 4 K e D g 0 N Z 8 x L F n L 9 g o u A a H s o l g m Y O 3 L d J C i v C W 7 r k e O i S J 7 6 z D t G C S J Y R Y F V f V U 0 A f v n e 1 5 3 d y b J p Q / d + T y i g q 0 T Q 4 p 6 d z D Z e z v h 3 F m 2 f j B g z p f U v s U W f 5 R Z 7 o V W a r S t s z 1 K Y 7 W d P w l 2 h p T o t K 6 Q 2 F F / Z d w W 7 o q P z o M c S r u p 4 m t d J M a Z D l A 4 K j z B p + e P 6 L z 8 k m s v R 3 3 + 4 T A A D / / w M A U E s B A i 0 A F A A G A A g A A A A h A C r d q k D S A A A A N w E A A B M A A A A A A A A A A A A A A A A A A A A A A F t D b 2 5 0 Z W 5 0 X 1 R 5 c G V z X S 5 4 b W x Q S w E C L Q A U A A I A C A A A A C E A j S 2 i a a w A A A D 3 A A A A E g A A A A A A A A A A A A A A A A A L A w A A Q 2 9 u Z m l n L 1 B h Y 2 t h Z 2 U u e G 1 s U E s B A i 0 A F A A C A A g A A A A h A L n R z F j q A A A A V Q E A A B M A A A A A A A A A A A A A A A A A 5 w M A A E Z v c m 1 1 b G F z L 1 N l Y 3 R p b 2 4 x L m 1 Q S w U G A A A A A A M A A w D C A A A A A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J A A A A A A A A B Q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Y W d u Z X R p d G E l M j A l M k I l M j B B Q y U y M E 9 s Z W l j b 1 9 l e H B v c n R l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j h U M D E 6 M j U 6 N D Y u M j Q w N D c 0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z Z W Y 5 M z I 5 L W R j N 2 M t N D k 5 N S 1 i Z j A 3 L T I 5 Z T g 3 Z j g 0 Y T d l M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u Z X R p d G E g K y B B Q y B P b G V p Y 2 9 f Z X h w b 3 J 0 Z W Q v Q X V 0 b 1 J l b W 9 2 Z W R D b 2 x 1 b W 5 z M S 5 7 Q 2 9 s d W 1 u M S w w f S Z x d W 9 0 O y w m c X V v d D t T Z W N 0 a W 9 u M S 9 N Y W d u Z X R p d G E g K y B B Q y B P b G V p Y 2 9 f Z X h w b 3 J 0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W d u Z X R p d G E g K y B B Q y B P b G V p Y 2 9 f Z X h w b 3 J 0 Z W Q v Q X V 0 b 1 J l b W 9 2 Z W R D b 2 x 1 b W 5 z M S 5 7 Q 2 9 s d W 1 u M S w w f S Z x d W 9 0 O y w m c X V v d D t T Z W N 0 a W 9 u M S 9 N Y W d u Z X R p d G E g K y B B Q y B P b G V p Y 2 9 f Z X h w b 3 J 0 Z W Q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h Z 2 5 l d G l 0 Y S U y M C U y Q i U y M E F D J T I w T 2 x l a W N v X 2 V 4 c G 9 y d G V k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n b m V 0 a X R h J T I w J T J C J T I w Q U M l M j B P b G V p Y 2 9 f Z X h w b 3 J 0 Z W Q v V G l w b y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H W 1 s L Z / 3 g U i x H h X V i / 1 4 G Q A A A A A C A A A A A A A Q Z g A A A A E A A C A A A A A j V d o Q N e g r Y J o 7 q k g K a o M 3 l a a D 5 Q x 5 W W + f X q x p 0 o u 0 s A A A A A A O g A A A A A I A A C A A A A C D B Y 0 5 A C Q / x V a t k s i 5 R j Z m 7 8 O g 1 R B V i 3 y U J u b I / / B K a F A A A A A j b j 9 q D r 9 1 3 w V E P o W G 2 Q y V i b 7 Z F 0 X 1 C S / h s h 5 3 x H e T X X W 0 9 C + j v J D r S c 9 r 7 5 X a 4 T e T h r l u 0 y s V W t F q S b v E W D M J K 4 6 P q M v v 6 n M U z L 5 A A 5 a m A U A A A A C b v d v n r 4 C g 7 0 P p 0 t p 6 d l l t M H Z N P G Z 3 r j F O + 9 f e J z U V i z 6 6 V q Y 5 B 9 + v H C 9 Q 4 u / X a s 9 r 2 i c R Z b I U b f U m + F e X F O n m < / D a t a M a s h u p > 
</file>

<file path=customXml/itemProps1.xml><?xml version="1.0" encoding="utf-8"?>
<ds:datastoreItem xmlns:ds="http://schemas.openxmlformats.org/officeDocument/2006/customXml" ds:itemID="{82504B35-9901-4E5B-BD50-44906342A0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Magnetita + Acido Oleico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Alivsi Solano Castro</dc:creator>
  <cp:lastModifiedBy>Alexis Villalobos Loría</cp:lastModifiedBy>
  <dcterms:created xsi:type="dcterms:W3CDTF">2024-08-28T01:23:23Z</dcterms:created>
  <dcterms:modified xsi:type="dcterms:W3CDTF">2024-09-05T04:34:37Z</dcterms:modified>
</cp:coreProperties>
</file>