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21/03/2025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A10103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21/03/2025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Segula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A10103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Renault Douai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0606060607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12/03/2025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20/03/2025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/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Grand déplacement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21/03/2025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2025-03-21T08:47:54Z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