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20/03/2025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A0526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sdfsdf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sfsd dsfsdf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20/03/2025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sdfsdf, 45645, ppppppppppppppppppppp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Kuka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David Nisoli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A0526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david.nisoli@spie.com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0607070708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Stellantis Rennes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Dupas Melvyn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0606060608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melvyn.dupas@segula.fr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31/05/4355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15/12/315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5445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Erreur de calcul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sdfsdf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20/03/2025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2025-03-20T16:25:26Z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