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A45412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ARSN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A45412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14/12/1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14/12/555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DFSF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2025-03-20T15:31:05Z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