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20/03/2025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A0526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20/03/2025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Kuka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A0526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0606060607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14/02/3435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04/05/3453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54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Grand déplacement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20/03/2025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2025-03-20T16:24:03Z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