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18/03/2025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A45412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101337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Stephan Gabin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18/03/2025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ligue 1, 42000, Saint-Etienne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ARSN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David Nisoli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A45412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david.nisoli@spie.com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0607070708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Gaubert Kilian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0607080904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kilian.gaubert@arsn.com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12/12/2025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14/12/2025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test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OL069FC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18/03/2025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2025-03-18T15:42:38Z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