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reyesc\Downloads\Macros_envio_masivo\Macros_envio_masivo\Correspondencia TPA-LT-Digitales\"/>
    </mc:Choice>
  </mc:AlternateContent>
  <xr:revisionPtr revIDLastSave="0" documentId="13_ncr:1_{C0A95F4E-D3F7-4E39-8EF2-46E7EF46CE98}" xr6:coauthVersionLast="47" xr6:coauthVersionMax="47" xr10:uidLastSave="{00000000-0000-0000-0000-000000000000}"/>
  <bookViews>
    <workbookView xWindow="1125" yWindow="1125" windowWidth="21600" windowHeight="11295" xr2:uid="{DCAF3EAE-227B-40AB-9D07-F7084672DFF3}"/>
  </bookViews>
  <sheets>
    <sheet name="Hoja1" sheetId="1" r:id="rId1"/>
    <sheet name="Hoja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3" i="1" l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2" i="1"/>
</calcChain>
</file>

<file path=xl/sharedStrings.xml><?xml version="1.0" encoding="utf-8"?>
<sst xmlns="http://schemas.openxmlformats.org/spreadsheetml/2006/main" count="323" uniqueCount="5">
  <si>
    <t>Nombre PDF generado</t>
  </si>
  <si>
    <t>Numero_resolucion</t>
  </si>
  <si>
    <t>Generado</t>
  </si>
  <si>
    <t>Sí</t>
  </si>
  <si>
    <t>Cedula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</si>
</sst>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C0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1" xfId="0" applyFill="1" applyBorder="1"/>
    <xf numFmtId="0" fontId="0" fillId="3" borderId="1" xfId="0" applyFill="1" applyBorder="1"/>
  </cellXfs>
  <cellStyles count="1">
    <cellStyle name="Normal" xfId="0" builtinId="0"/>
  </cellStyles>
  <dxfs count="1"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723900</xdr:colOff>
      <xdr:row>0</xdr:row>
      <xdr:rowOff>66675</xdr:rowOff>
    </xdr:from>
    <xdr:to>
      <xdr:col>7</xdr:col>
      <xdr:colOff>495300</xdr:colOff>
      <xdr:row>2</xdr:row>
      <xdr:rowOff>76200</xdr:rowOff>
    </xdr:to>
    <xdr:sp macro="[0]!DividirResoluciones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CC44BD5-92D0-42AC-9499-F6FDDBD9F588}"/>
            </a:ext>
          </a:extLst>
        </xdr:cNvPr>
        <xdr:cNvSpPr/>
      </xdr:nvSpPr>
      <xdr:spPr>
        <a:xfrm>
          <a:off x="8943975" y="66675"/>
          <a:ext cx="1295400" cy="3905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Generar PDF`s</a:t>
          </a:r>
        </a:p>
      </xdr:txBody>
    </xdr:sp>
    <xdr:clientData/>
  </xdr:twoCellAnchor>
  <xdr:twoCellAnchor>
    <xdr:from>
      <xdr:col>4</xdr:col>
      <xdr:colOff>200025</xdr:colOff>
      <xdr:row>0</xdr:row>
      <xdr:rowOff>85725</xdr:rowOff>
    </xdr:from>
    <xdr:to>
      <xdr:col>5</xdr:col>
      <xdr:colOff>533401</xdr:colOff>
      <xdr:row>2</xdr:row>
      <xdr:rowOff>66675</xdr:rowOff>
    </xdr:to>
    <xdr:sp macro="[0]!LimpiarColumnasABD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780D866C-9667-48F6-A559-ED2807093E57}"/>
            </a:ext>
          </a:extLst>
        </xdr:cNvPr>
        <xdr:cNvSpPr/>
      </xdr:nvSpPr>
      <xdr:spPr>
        <a:xfrm>
          <a:off x="7658100" y="85725"/>
          <a:ext cx="1095376" cy="36195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Limpiar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AFC3E-7C74-4908-9A69-503A531B5CC0}">
  <sheetPr codeName="Hoja1"/>
  <dimension ref="A1:D320"/>
  <sheetViews>
    <sheetView tabSelected="1" workbookViewId="0">
      <selection activeCell="A2" sqref="A2"/>
    </sheetView>
  </sheetViews>
  <sheetFormatPr baseColWidth="10" defaultRowHeight="15" x14ac:dyDescent="0.25"/>
  <cols>
    <col min="1" max="1" width="22.28515625" customWidth="1"/>
    <col min="2" max="2" width="19.28515625" customWidth="1"/>
    <col min="3" max="3" width="48.85546875" customWidth="1"/>
    <col min="4" max="4" width="21.42578125" customWidth="1"/>
  </cols>
  <sheetData>
    <row r="1" spans="1:4" x14ac:dyDescent="0.25">
      <c r="A1" s="1" t="s">
        <v>1</v>
      </c>
      <c r="B1" s="1" t="s">
        <v>4</v>
      </c>
      <c r="C1" s="2" t="s">
        <v>0</v>
      </c>
      <c r="D1" s="2" t="s">
        <v>2</v>
      </c>
    </row>
    <row r="2" spans="1:4" x14ac:dyDescent="0.25">
      <c r="A2">
        <v>7480</v>
      </c>
      <c r="B2">
        <v>1026564480</v>
      </c>
      <c r="C2" t="str">
        <f>B2&amp;"_"&amp;A2</f>
        <v>1026564480_7480</v>
      </c>
      <c r="D2" t="s">
        <v>3</v>
      </c>
    </row>
    <row r="3" spans="1:4" x14ac:dyDescent="0.25">
      <c r="A3">
        <v>7693</v>
      </c>
      <c r="B3">
        <v>5307571</v>
      </c>
      <c r="C3" t="str">
        <f t="shared" ref="C3:C66" si="0">B3&amp;"_"&amp;A3</f>
        <v>5307571_7693</v>
      </c>
      <c r="D3" t="s">
        <v>3</v>
      </c>
    </row>
    <row r="4" spans="1:4" x14ac:dyDescent="0.25">
      <c r="A4">
        <v>7659</v>
      </c>
      <c r="B4">
        <v>1033802942</v>
      </c>
      <c r="C4" t="str">
        <f t="shared" si="0"/>
        <v>1033802942_7659</v>
      </c>
      <c r="D4" t="s">
        <v>3</v>
      </c>
    </row>
    <row r="5" spans="1:4" x14ac:dyDescent="0.25">
      <c r="A5">
        <v>7516</v>
      </c>
      <c r="B5">
        <v>7182978</v>
      </c>
      <c r="C5" t="str">
        <f t="shared" si="0"/>
        <v>7182978_7516</v>
      </c>
      <c r="D5" t="s">
        <v>3</v>
      </c>
    </row>
    <row r="6" spans="1:4" x14ac:dyDescent="0.25">
      <c r="A6">
        <v>7565</v>
      </c>
      <c r="B6">
        <v>10026088</v>
      </c>
      <c r="C6" t="str">
        <f t="shared" si="0"/>
        <v>10026088_7565</v>
      </c>
      <c r="D6" t="s">
        <v>3</v>
      </c>
    </row>
    <row r="7" spans="1:4" x14ac:dyDescent="0.25">
      <c r="A7">
        <v>7499</v>
      </c>
      <c r="B7">
        <v>12561747</v>
      </c>
      <c r="C7" t="str">
        <f t="shared" si="0"/>
        <v>12561747_7499</v>
      </c>
      <c r="D7" t="s">
        <v>3</v>
      </c>
    </row>
    <row r="8" spans="1:4" x14ac:dyDescent="0.25">
      <c r="A8">
        <v>7647</v>
      </c>
      <c r="B8">
        <v>13361702</v>
      </c>
      <c r="C8" t="str">
        <f t="shared" si="0"/>
        <v>13361702_7647</v>
      </c>
      <c r="D8" t="s">
        <v>3</v>
      </c>
    </row>
    <row r="9" spans="1:4" x14ac:dyDescent="0.25">
      <c r="A9">
        <v>7748</v>
      </c>
      <c r="B9">
        <v>15442240</v>
      </c>
      <c r="C9" t="str">
        <f t="shared" si="0"/>
        <v>15442240_7748</v>
      </c>
      <c r="D9" t="s">
        <v>3</v>
      </c>
    </row>
    <row r="10" spans="1:4" x14ac:dyDescent="0.25">
      <c r="A10">
        <v>7569</v>
      </c>
      <c r="B10">
        <v>18497207</v>
      </c>
      <c r="C10" t="str">
        <f t="shared" si="0"/>
        <v>18497207_7569</v>
      </c>
      <c r="D10" t="s">
        <v>3</v>
      </c>
    </row>
    <row r="11" spans="1:4" x14ac:dyDescent="0.25">
      <c r="A11">
        <v>7451</v>
      </c>
      <c r="B11">
        <v>18507721</v>
      </c>
      <c r="C11" t="str">
        <f t="shared" si="0"/>
        <v>18507721_7451</v>
      </c>
      <c r="D11" t="s">
        <v>3</v>
      </c>
    </row>
    <row r="12" spans="1:4" x14ac:dyDescent="0.25">
      <c r="A12">
        <v>7640</v>
      </c>
      <c r="B12">
        <v>19444266</v>
      </c>
      <c r="C12" t="str">
        <f t="shared" si="0"/>
        <v>19444266_7640</v>
      </c>
      <c r="D12" t="s">
        <v>3</v>
      </c>
    </row>
    <row r="13" spans="1:4" x14ac:dyDescent="0.25">
      <c r="A13">
        <v>7651</v>
      </c>
      <c r="B13">
        <v>22478665</v>
      </c>
      <c r="C13" t="str">
        <f t="shared" si="0"/>
        <v>22478665_7651</v>
      </c>
      <c r="D13" t="s">
        <v>3</v>
      </c>
    </row>
    <row r="14" spans="1:4" x14ac:dyDescent="0.25">
      <c r="A14">
        <v>7725</v>
      </c>
      <c r="B14">
        <v>29285093</v>
      </c>
      <c r="C14" t="str">
        <f t="shared" si="0"/>
        <v>29285093_7725</v>
      </c>
      <c r="D14" t="s">
        <v>3</v>
      </c>
    </row>
    <row r="15" spans="1:4" x14ac:dyDescent="0.25">
      <c r="A15">
        <v>7728</v>
      </c>
      <c r="B15">
        <v>31574945</v>
      </c>
      <c r="C15" t="str">
        <f t="shared" si="0"/>
        <v>31574945_7728</v>
      </c>
      <c r="D15" t="s">
        <v>3</v>
      </c>
    </row>
    <row r="16" spans="1:4" x14ac:dyDescent="0.25">
      <c r="A16">
        <v>7665</v>
      </c>
      <c r="B16">
        <v>32299164</v>
      </c>
      <c r="C16" t="str">
        <f t="shared" si="0"/>
        <v>32299164_7665</v>
      </c>
      <c r="D16" t="s">
        <v>3</v>
      </c>
    </row>
    <row r="17" spans="1:4" x14ac:dyDescent="0.25">
      <c r="A17">
        <v>7489</v>
      </c>
      <c r="B17">
        <v>35262016</v>
      </c>
      <c r="C17" t="str">
        <f t="shared" si="0"/>
        <v>35262016_7489</v>
      </c>
      <c r="D17" t="s">
        <v>3</v>
      </c>
    </row>
    <row r="18" spans="1:4" x14ac:dyDescent="0.25">
      <c r="A18">
        <v>7583</v>
      </c>
      <c r="B18">
        <v>37581200</v>
      </c>
      <c r="C18" t="str">
        <f t="shared" si="0"/>
        <v>37581200_7583</v>
      </c>
      <c r="D18" t="s">
        <v>3</v>
      </c>
    </row>
    <row r="19" spans="1:4" x14ac:dyDescent="0.25">
      <c r="A19">
        <v>7707</v>
      </c>
      <c r="B19">
        <v>37752355</v>
      </c>
      <c r="C19" t="str">
        <f t="shared" si="0"/>
        <v>37752355_7707</v>
      </c>
      <c r="D19" t="s">
        <v>3</v>
      </c>
    </row>
    <row r="20" spans="1:4" x14ac:dyDescent="0.25">
      <c r="A20">
        <v>7621</v>
      </c>
      <c r="B20">
        <v>41561606</v>
      </c>
      <c r="C20" t="str">
        <f t="shared" si="0"/>
        <v>41561606_7621</v>
      </c>
      <c r="D20" t="s">
        <v>3</v>
      </c>
    </row>
    <row r="21" spans="1:4" x14ac:dyDescent="0.25">
      <c r="A21">
        <v>7608</v>
      </c>
      <c r="B21">
        <v>41898314</v>
      </c>
      <c r="C21" t="str">
        <f t="shared" si="0"/>
        <v>41898314_7608</v>
      </c>
      <c r="D21" t="s">
        <v>3</v>
      </c>
    </row>
    <row r="22" spans="1:4" x14ac:dyDescent="0.25">
      <c r="A22">
        <v>7680</v>
      </c>
      <c r="B22">
        <v>42898106</v>
      </c>
      <c r="C22" t="str">
        <f t="shared" si="0"/>
        <v>42898106_7680</v>
      </c>
      <c r="D22" t="s">
        <v>3</v>
      </c>
    </row>
    <row r="23" spans="1:4" x14ac:dyDescent="0.25">
      <c r="A23">
        <v>7692</v>
      </c>
      <c r="B23">
        <v>43200568</v>
      </c>
      <c r="C23" t="str">
        <f t="shared" si="0"/>
        <v>43200568_7692</v>
      </c>
      <c r="D23" t="s">
        <v>3</v>
      </c>
    </row>
    <row r="24" spans="1:4" x14ac:dyDescent="0.25">
      <c r="A24">
        <v>7448</v>
      </c>
      <c r="B24">
        <v>45565551</v>
      </c>
      <c r="C24" t="str">
        <f t="shared" si="0"/>
        <v>45565551_7448</v>
      </c>
      <c r="D24" t="s">
        <v>3</v>
      </c>
    </row>
    <row r="25" spans="1:4" x14ac:dyDescent="0.25">
      <c r="A25">
        <v>7577</v>
      </c>
      <c r="B25">
        <v>51648546</v>
      </c>
      <c r="C25" t="str">
        <f t="shared" si="0"/>
        <v>51648546_7577</v>
      </c>
      <c r="D25" t="s">
        <v>3</v>
      </c>
    </row>
    <row r="26" spans="1:4" x14ac:dyDescent="0.25">
      <c r="A26">
        <v>7584</v>
      </c>
      <c r="B26">
        <v>52310091</v>
      </c>
      <c r="C26" t="str">
        <f t="shared" si="0"/>
        <v>52310091_7584</v>
      </c>
      <c r="D26" t="s">
        <v>3</v>
      </c>
    </row>
    <row r="27" spans="1:4" x14ac:dyDescent="0.25">
      <c r="A27">
        <v>7702</v>
      </c>
      <c r="B27">
        <v>52383139</v>
      </c>
      <c r="C27" t="str">
        <f t="shared" si="0"/>
        <v>52383139_7702</v>
      </c>
      <c r="D27" t="s">
        <v>3</v>
      </c>
    </row>
    <row r="28" spans="1:4" x14ac:dyDescent="0.25">
      <c r="A28">
        <v>7709</v>
      </c>
      <c r="B28">
        <v>52539381</v>
      </c>
      <c r="C28" t="str">
        <f t="shared" si="0"/>
        <v>52539381_7709</v>
      </c>
      <c r="D28" t="s">
        <v>3</v>
      </c>
    </row>
    <row r="29" spans="1:4" x14ac:dyDescent="0.25">
      <c r="A29">
        <v>7606</v>
      </c>
      <c r="B29">
        <v>52929041</v>
      </c>
      <c r="C29" t="str">
        <f t="shared" si="0"/>
        <v>52929041_7606</v>
      </c>
      <c r="D29" t="s">
        <v>3</v>
      </c>
    </row>
    <row r="30" spans="1:4" x14ac:dyDescent="0.25">
      <c r="A30">
        <v>7549</v>
      </c>
      <c r="B30">
        <v>52993493</v>
      </c>
      <c r="C30" t="str">
        <f t="shared" si="0"/>
        <v>52993493_7549</v>
      </c>
      <c r="D30" t="s">
        <v>3</v>
      </c>
    </row>
    <row r="31" spans="1:4" x14ac:dyDescent="0.25">
      <c r="A31">
        <v>7638</v>
      </c>
      <c r="B31">
        <v>53116921</v>
      </c>
      <c r="C31" t="str">
        <f t="shared" si="0"/>
        <v>53116921_7638</v>
      </c>
      <c r="D31" t="s">
        <v>3</v>
      </c>
    </row>
    <row r="32" spans="1:4" x14ac:dyDescent="0.25">
      <c r="A32">
        <v>7677</v>
      </c>
      <c r="B32">
        <v>57466263</v>
      </c>
      <c r="C32" t="str">
        <f t="shared" si="0"/>
        <v>57466263_7677</v>
      </c>
      <c r="D32" t="s">
        <v>3</v>
      </c>
    </row>
    <row r="33" spans="1:4" x14ac:dyDescent="0.25">
      <c r="A33">
        <v>7536</v>
      </c>
      <c r="B33">
        <v>65820550</v>
      </c>
      <c r="C33" t="str">
        <f t="shared" si="0"/>
        <v>65820550_7536</v>
      </c>
      <c r="D33" t="s">
        <v>3</v>
      </c>
    </row>
    <row r="34" spans="1:4" x14ac:dyDescent="0.25">
      <c r="A34">
        <v>7432</v>
      </c>
      <c r="B34">
        <v>70041851</v>
      </c>
      <c r="C34" t="str">
        <f t="shared" si="0"/>
        <v>70041851_7432</v>
      </c>
      <c r="D34" t="s">
        <v>3</v>
      </c>
    </row>
    <row r="35" spans="1:4" x14ac:dyDescent="0.25">
      <c r="A35">
        <v>7585</v>
      </c>
      <c r="B35">
        <v>70253086</v>
      </c>
      <c r="C35" t="str">
        <f t="shared" si="0"/>
        <v>70253086_7585</v>
      </c>
      <c r="D35" t="s">
        <v>3</v>
      </c>
    </row>
    <row r="36" spans="1:4" x14ac:dyDescent="0.25">
      <c r="A36">
        <v>7713</v>
      </c>
      <c r="B36">
        <v>71261876</v>
      </c>
      <c r="C36" t="str">
        <f t="shared" si="0"/>
        <v>71261876_7713</v>
      </c>
      <c r="D36" t="s">
        <v>3</v>
      </c>
    </row>
    <row r="37" spans="1:4" x14ac:dyDescent="0.25">
      <c r="A37">
        <v>7746</v>
      </c>
      <c r="B37">
        <v>72184935</v>
      </c>
      <c r="C37" t="str">
        <f t="shared" si="0"/>
        <v>72184935_7746</v>
      </c>
      <c r="D37" t="s">
        <v>3</v>
      </c>
    </row>
    <row r="38" spans="1:4" x14ac:dyDescent="0.25">
      <c r="A38">
        <v>7576</v>
      </c>
      <c r="B38">
        <v>72297823</v>
      </c>
      <c r="C38" t="str">
        <f t="shared" si="0"/>
        <v>72297823_7576</v>
      </c>
      <c r="D38" t="s">
        <v>3</v>
      </c>
    </row>
    <row r="39" spans="1:4" x14ac:dyDescent="0.25">
      <c r="A39">
        <v>7617</v>
      </c>
      <c r="B39">
        <v>75065982</v>
      </c>
      <c r="C39" t="str">
        <f t="shared" si="0"/>
        <v>75065982_7617</v>
      </c>
      <c r="D39" t="s">
        <v>3</v>
      </c>
    </row>
    <row r="40" spans="1:4" x14ac:dyDescent="0.25">
      <c r="A40">
        <v>7563</v>
      </c>
      <c r="B40">
        <v>76317803</v>
      </c>
      <c r="C40" t="str">
        <f t="shared" si="0"/>
        <v>76317803_7563</v>
      </c>
      <c r="D40" t="s">
        <v>3</v>
      </c>
    </row>
    <row r="41" spans="1:4" x14ac:dyDescent="0.25">
      <c r="A41">
        <v>7589</v>
      </c>
      <c r="B41">
        <v>78687557</v>
      </c>
      <c r="C41" t="str">
        <f t="shared" si="0"/>
        <v>78687557_7589</v>
      </c>
      <c r="D41" t="s">
        <v>3</v>
      </c>
    </row>
    <row r="42" spans="1:4" x14ac:dyDescent="0.25">
      <c r="A42">
        <v>7519</v>
      </c>
      <c r="B42">
        <v>79205515</v>
      </c>
      <c r="C42" t="str">
        <f t="shared" si="0"/>
        <v>79205515_7519</v>
      </c>
      <c r="D42" t="s">
        <v>3</v>
      </c>
    </row>
    <row r="43" spans="1:4" x14ac:dyDescent="0.25">
      <c r="A43">
        <v>7459</v>
      </c>
      <c r="B43">
        <v>79472895</v>
      </c>
      <c r="C43" t="str">
        <f t="shared" si="0"/>
        <v>79472895_7459</v>
      </c>
      <c r="D43" t="s">
        <v>3</v>
      </c>
    </row>
    <row r="44" spans="1:4" x14ac:dyDescent="0.25">
      <c r="A44">
        <v>7618</v>
      </c>
      <c r="B44">
        <v>79648801</v>
      </c>
      <c r="C44" t="str">
        <f t="shared" si="0"/>
        <v>79648801_7618</v>
      </c>
      <c r="D44" t="s">
        <v>3</v>
      </c>
    </row>
    <row r="45" spans="1:4" x14ac:dyDescent="0.25">
      <c r="A45">
        <v>7671</v>
      </c>
      <c r="B45">
        <v>79708167</v>
      </c>
      <c r="C45" t="str">
        <f t="shared" si="0"/>
        <v>79708167_7671</v>
      </c>
      <c r="D45" t="s">
        <v>3</v>
      </c>
    </row>
    <row r="46" spans="1:4" x14ac:dyDescent="0.25">
      <c r="A46">
        <v>7622</v>
      </c>
      <c r="B46">
        <v>79924828</v>
      </c>
      <c r="C46" t="str">
        <f t="shared" si="0"/>
        <v>79924828_7622</v>
      </c>
      <c r="D46" t="s">
        <v>3</v>
      </c>
    </row>
    <row r="47" spans="1:4" x14ac:dyDescent="0.25">
      <c r="A47">
        <v>7682</v>
      </c>
      <c r="B47">
        <v>79951457</v>
      </c>
      <c r="C47" t="str">
        <f t="shared" si="0"/>
        <v>79951457_7682</v>
      </c>
      <c r="D47" t="s">
        <v>3</v>
      </c>
    </row>
    <row r="48" spans="1:4" x14ac:dyDescent="0.25">
      <c r="A48">
        <v>7637</v>
      </c>
      <c r="B48">
        <v>80061835</v>
      </c>
      <c r="C48" t="str">
        <f t="shared" si="0"/>
        <v>80061835_7637</v>
      </c>
      <c r="D48" t="s">
        <v>3</v>
      </c>
    </row>
    <row r="49" spans="1:4" x14ac:dyDescent="0.25">
      <c r="A49">
        <v>7454</v>
      </c>
      <c r="B49">
        <v>80097885</v>
      </c>
      <c r="C49" t="str">
        <f t="shared" si="0"/>
        <v>80097885_7454</v>
      </c>
      <c r="D49" t="s">
        <v>3</v>
      </c>
    </row>
    <row r="50" spans="1:4" x14ac:dyDescent="0.25">
      <c r="A50">
        <v>7704</v>
      </c>
      <c r="B50">
        <v>80233071</v>
      </c>
      <c r="C50" t="str">
        <f t="shared" si="0"/>
        <v>80233071_7704</v>
      </c>
      <c r="D50" t="s">
        <v>3</v>
      </c>
    </row>
    <row r="51" spans="1:4" x14ac:dyDescent="0.25">
      <c r="A51">
        <v>7586</v>
      </c>
      <c r="B51">
        <v>80842586</v>
      </c>
      <c r="C51" t="str">
        <f t="shared" si="0"/>
        <v>80842586_7586</v>
      </c>
      <c r="D51" t="s">
        <v>3</v>
      </c>
    </row>
    <row r="52" spans="1:4" x14ac:dyDescent="0.25">
      <c r="A52">
        <v>7482</v>
      </c>
      <c r="B52">
        <v>85166119</v>
      </c>
      <c r="C52" t="str">
        <f t="shared" si="0"/>
        <v>85166119_7482</v>
      </c>
      <c r="D52" t="s">
        <v>3</v>
      </c>
    </row>
    <row r="53" spans="1:4" x14ac:dyDescent="0.25">
      <c r="A53">
        <v>7688</v>
      </c>
      <c r="B53">
        <v>91255345</v>
      </c>
      <c r="C53" t="str">
        <f t="shared" si="0"/>
        <v>91255345_7688</v>
      </c>
      <c r="D53" t="s">
        <v>3</v>
      </c>
    </row>
    <row r="54" spans="1:4" x14ac:dyDescent="0.25">
      <c r="A54">
        <v>7443</v>
      </c>
      <c r="B54">
        <v>91518907</v>
      </c>
      <c r="C54" t="str">
        <f t="shared" si="0"/>
        <v>91518907_7443</v>
      </c>
      <c r="D54" t="s">
        <v>3</v>
      </c>
    </row>
    <row r="55" spans="1:4" x14ac:dyDescent="0.25">
      <c r="A55">
        <v>7611</v>
      </c>
      <c r="B55">
        <v>93409235</v>
      </c>
      <c r="C55" t="str">
        <f t="shared" si="0"/>
        <v>93409235_7611</v>
      </c>
      <c r="D55" t="s">
        <v>3</v>
      </c>
    </row>
    <row r="56" spans="1:4" x14ac:dyDescent="0.25">
      <c r="A56">
        <v>7599</v>
      </c>
      <c r="B56">
        <v>98662898</v>
      </c>
      <c r="C56" t="str">
        <f t="shared" si="0"/>
        <v>98662898_7599</v>
      </c>
      <c r="D56" t="s">
        <v>3</v>
      </c>
    </row>
    <row r="57" spans="1:4" x14ac:dyDescent="0.25">
      <c r="A57">
        <v>7528</v>
      </c>
      <c r="B57">
        <v>1000576009</v>
      </c>
      <c r="C57" t="str">
        <f t="shared" si="0"/>
        <v>1000576009_7528</v>
      </c>
      <c r="D57" t="s">
        <v>3</v>
      </c>
    </row>
    <row r="58" spans="1:4" x14ac:dyDescent="0.25">
      <c r="A58">
        <v>7578</v>
      </c>
      <c r="B58">
        <v>1001219032</v>
      </c>
      <c r="C58" t="str">
        <f t="shared" si="0"/>
        <v>1001219032_7578</v>
      </c>
      <c r="D58" t="s">
        <v>3</v>
      </c>
    </row>
    <row r="59" spans="1:4" x14ac:dyDescent="0.25">
      <c r="A59">
        <v>7736</v>
      </c>
      <c r="B59">
        <v>1001687551</v>
      </c>
      <c r="C59" t="str">
        <f t="shared" si="0"/>
        <v>1001687551_7736</v>
      </c>
      <c r="D59" t="s">
        <v>3</v>
      </c>
    </row>
    <row r="60" spans="1:4" x14ac:dyDescent="0.25">
      <c r="A60">
        <v>7590</v>
      </c>
      <c r="B60">
        <v>1003125775</v>
      </c>
      <c r="C60" t="str">
        <f t="shared" si="0"/>
        <v>1003125775_7590</v>
      </c>
      <c r="D60" t="s">
        <v>3</v>
      </c>
    </row>
    <row r="61" spans="1:4" x14ac:dyDescent="0.25">
      <c r="A61">
        <v>7473</v>
      </c>
      <c r="B61">
        <v>1005646617</v>
      </c>
      <c r="C61" t="str">
        <f t="shared" si="0"/>
        <v>1005646617_7473</v>
      </c>
      <c r="D61" t="s">
        <v>3</v>
      </c>
    </row>
    <row r="62" spans="1:4" x14ac:dyDescent="0.25">
      <c r="A62">
        <v>7715</v>
      </c>
      <c r="B62">
        <v>1006799173</v>
      </c>
      <c r="C62" t="str">
        <f t="shared" si="0"/>
        <v>1006799173_7715</v>
      </c>
      <c r="D62" t="s">
        <v>3</v>
      </c>
    </row>
    <row r="63" spans="1:4" x14ac:dyDescent="0.25">
      <c r="A63">
        <v>7732</v>
      </c>
      <c r="B63">
        <v>1010086773</v>
      </c>
      <c r="C63" t="str">
        <f t="shared" si="0"/>
        <v>1010086773_7732</v>
      </c>
      <c r="D63" t="s">
        <v>3</v>
      </c>
    </row>
    <row r="64" spans="1:4" x14ac:dyDescent="0.25">
      <c r="A64">
        <v>7463</v>
      </c>
      <c r="B64">
        <v>1010172991</v>
      </c>
      <c r="C64" t="str">
        <f t="shared" si="0"/>
        <v>1010172991_7463</v>
      </c>
      <c r="D64" t="s">
        <v>3</v>
      </c>
    </row>
    <row r="65" spans="1:4" x14ac:dyDescent="0.25">
      <c r="A65">
        <v>7603</v>
      </c>
      <c r="B65">
        <v>1010206822</v>
      </c>
      <c r="C65" t="str">
        <f t="shared" si="0"/>
        <v>1010206822_7603</v>
      </c>
      <c r="D65" t="s">
        <v>3</v>
      </c>
    </row>
    <row r="66" spans="1:4" x14ac:dyDescent="0.25">
      <c r="A66">
        <v>7624</v>
      </c>
      <c r="B66">
        <v>1012328702</v>
      </c>
      <c r="C66" t="str">
        <f t="shared" si="0"/>
        <v>1012328702_7624</v>
      </c>
      <c r="D66" t="s">
        <v>3</v>
      </c>
    </row>
    <row r="67" spans="1:4" x14ac:dyDescent="0.25">
      <c r="A67">
        <v>7573</v>
      </c>
      <c r="B67">
        <v>1014243708</v>
      </c>
      <c r="C67" t="str">
        <f t="shared" ref="C67:C130" si="1">B67&amp;"_"&amp;A67</f>
        <v>1014243708_7573</v>
      </c>
      <c r="D67" t="s">
        <v>3</v>
      </c>
    </row>
    <row r="68" spans="1:4" x14ac:dyDescent="0.25">
      <c r="A68">
        <v>7675</v>
      </c>
      <c r="B68">
        <v>1014246794</v>
      </c>
      <c r="C68" t="str">
        <f t="shared" si="1"/>
        <v>1014246794_7675</v>
      </c>
      <c r="D68" t="s">
        <v>3</v>
      </c>
    </row>
    <row r="69" spans="1:4" x14ac:dyDescent="0.25">
      <c r="A69">
        <v>7663</v>
      </c>
      <c r="B69">
        <v>1018407768</v>
      </c>
      <c r="C69" t="str">
        <f t="shared" si="1"/>
        <v>1018407768_7663</v>
      </c>
      <c r="D69" t="s">
        <v>3</v>
      </c>
    </row>
    <row r="70" spans="1:4" x14ac:dyDescent="0.25">
      <c r="A70">
        <v>7529</v>
      </c>
      <c r="B70">
        <v>1018429230</v>
      </c>
      <c r="C70" t="str">
        <f t="shared" si="1"/>
        <v>1018429230_7529</v>
      </c>
      <c r="D70" t="s">
        <v>3</v>
      </c>
    </row>
    <row r="71" spans="1:4" x14ac:dyDescent="0.25">
      <c r="A71">
        <v>7467</v>
      </c>
      <c r="B71">
        <v>1019058607</v>
      </c>
      <c r="C71" t="str">
        <f t="shared" si="1"/>
        <v>1019058607_7467</v>
      </c>
      <c r="D71" t="s">
        <v>3</v>
      </c>
    </row>
    <row r="72" spans="1:4" x14ac:dyDescent="0.25">
      <c r="A72">
        <v>7477</v>
      </c>
      <c r="B72">
        <v>1020472210</v>
      </c>
      <c r="C72" t="str">
        <f t="shared" si="1"/>
        <v>1020472210_7477</v>
      </c>
      <c r="D72" t="s">
        <v>3</v>
      </c>
    </row>
    <row r="73" spans="1:4" x14ac:dyDescent="0.25">
      <c r="A73">
        <v>7483</v>
      </c>
      <c r="B73">
        <v>1020765272</v>
      </c>
      <c r="C73" t="str">
        <f t="shared" si="1"/>
        <v>1020765272_7483</v>
      </c>
      <c r="D73" t="s">
        <v>3</v>
      </c>
    </row>
    <row r="74" spans="1:4" x14ac:dyDescent="0.25">
      <c r="A74">
        <v>7561</v>
      </c>
      <c r="B74">
        <v>1020804799</v>
      </c>
      <c r="C74" t="str">
        <f t="shared" si="1"/>
        <v>1020804799_7561</v>
      </c>
      <c r="D74" t="s">
        <v>3</v>
      </c>
    </row>
    <row r="75" spans="1:4" x14ac:dyDescent="0.25">
      <c r="A75">
        <v>7557</v>
      </c>
      <c r="B75">
        <v>1020805548</v>
      </c>
      <c r="C75" t="str">
        <f t="shared" si="1"/>
        <v>1020805548_7557</v>
      </c>
      <c r="D75" t="s">
        <v>3</v>
      </c>
    </row>
    <row r="76" spans="1:4" x14ac:dyDescent="0.25">
      <c r="A76">
        <v>7533</v>
      </c>
      <c r="B76">
        <v>1022379779</v>
      </c>
      <c r="C76" t="str">
        <f t="shared" si="1"/>
        <v>1022379779_7533</v>
      </c>
      <c r="D76" t="s">
        <v>3</v>
      </c>
    </row>
    <row r="77" spans="1:4" x14ac:dyDescent="0.25">
      <c r="A77">
        <v>7668</v>
      </c>
      <c r="B77">
        <v>1027941930</v>
      </c>
      <c r="C77" t="str">
        <f t="shared" si="1"/>
        <v>1027941930_7668</v>
      </c>
      <c r="D77" t="s">
        <v>3</v>
      </c>
    </row>
    <row r="78" spans="1:4" x14ac:dyDescent="0.25">
      <c r="A78">
        <v>7747</v>
      </c>
      <c r="B78">
        <v>1032497648</v>
      </c>
      <c r="C78" t="str">
        <f t="shared" si="1"/>
        <v>1032497648_7747</v>
      </c>
      <c r="D78" t="s">
        <v>3</v>
      </c>
    </row>
    <row r="79" spans="1:4" x14ac:dyDescent="0.25">
      <c r="A79">
        <v>7726</v>
      </c>
      <c r="B79">
        <v>1037634082</v>
      </c>
      <c r="C79" t="str">
        <f t="shared" si="1"/>
        <v>1037634082_7726</v>
      </c>
      <c r="D79" t="s">
        <v>3</v>
      </c>
    </row>
    <row r="80" spans="1:4" x14ac:dyDescent="0.25">
      <c r="A80">
        <v>7598</v>
      </c>
      <c r="B80">
        <v>1037661461</v>
      </c>
      <c r="C80" t="str">
        <f t="shared" si="1"/>
        <v>1037661461_7598</v>
      </c>
      <c r="D80" t="s">
        <v>3</v>
      </c>
    </row>
    <row r="81" spans="1:4" x14ac:dyDescent="0.25">
      <c r="A81">
        <v>7741</v>
      </c>
      <c r="B81">
        <v>1038809621</v>
      </c>
      <c r="C81" t="str">
        <f t="shared" si="1"/>
        <v>1038809621_7741</v>
      </c>
      <c r="D81" t="s">
        <v>3</v>
      </c>
    </row>
    <row r="82" spans="1:4" x14ac:dyDescent="0.25">
      <c r="A82">
        <v>7721</v>
      </c>
      <c r="B82">
        <v>1045669627</v>
      </c>
      <c r="C82" t="str">
        <f t="shared" si="1"/>
        <v>1045669627_7721</v>
      </c>
      <c r="D82" t="s">
        <v>3</v>
      </c>
    </row>
    <row r="83" spans="1:4" x14ac:dyDescent="0.25">
      <c r="A83">
        <v>7716</v>
      </c>
      <c r="B83">
        <v>1047410308</v>
      </c>
      <c r="C83" t="str">
        <f t="shared" si="1"/>
        <v>1047410308_7716</v>
      </c>
      <c r="D83" t="s">
        <v>3</v>
      </c>
    </row>
    <row r="84" spans="1:4" x14ac:dyDescent="0.25">
      <c r="A84">
        <v>7696</v>
      </c>
      <c r="B84">
        <v>1049635484</v>
      </c>
      <c r="C84" t="str">
        <f t="shared" si="1"/>
        <v>1049635484_7696</v>
      </c>
      <c r="D84" t="s">
        <v>3</v>
      </c>
    </row>
    <row r="85" spans="1:4" x14ac:dyDescent="0.25">
      <c r="A85">
        <v>7452</v>
      </c>
      <c r="B85">
        <v>1052985982</v>
      </c>
      <c r="C85" t="str">
        <f t="shared" si="1"/>
        <v>1052985982_7452</v>
      </c>
      <c r="D85" t="s">
        <v>3</v>
      </c>
    </row>
    <row r="86" spans="1:4" x14ac:dyDescent="0.25">
      <c r="A86">
        <v>7613</v>
      </c>
      <c r="B86">
        <v>1053003995</v>
      </c>
      <c r="C86" t="str">
        <f t="shared" si="1"/>
        <v>1053003995_7613</v>
      </c>
      <c r="D86" t="s">
        <v>3</v>
      </c>
    </row>
    <row r="87" spans="1:4" x14ac:dyDescent="0.25">
      <c r="A87">
        <v>7607</v>
      </c>
      <c r="B87">
        <v>1053770836</v>
      </c>
      <c r="C87" t="str">
        <f t="shared" si="1"/>
        <v>1053770836_7607</v>
      </c>
      <c r="D87" t="s">
        <v>3</v>
      </c>
    </row>
    <row r="88" spans="1:4" x14ac:dyDescent="0.25">
      <c r="A88">
        <v>7667</v>
      </c>
      <c r="B88">
        <v>1054540169</v>
      </c>
      <c r="C88" t="str">
        <f t="shared" si="1"/>
        <v>1054540169_7667</v>
      </c>
      <c r="D88" t="s">
        <v>3</v>
      </c>
    </row>
    <row r="89" spans="1:4" x14ac:dyDescent="0.25">
      <c r="A89">
        <v>7691</v>
      </c>
      <c r="B89">
        <v>1055962844</v>
      </c>
      <c r="C89" t="str">
        <f t="shared" si="1"/>
        <v>1055962844_7691</v>
      </c>
      <c r="D89" t="s">
        <v>3</v>
      </c>
    </row>
    <row r="90" spans="1:4" x14ac:dyDescent="0.25">
      <c r="A90">
        <v>7568</v>
      </c>
      <c r="B90">
        <v>1061693674</v>
      </c>
      <c r="C90" t="str">
        <f t="shared" si="1"/>
        <v>1061693674_7568</v>
      </c>
      <c r="D90" t="s">
        <v>3</v>
      </c>
    </row>
    <row r="91" spans="1:4" x14ac:dyDescent="0.25">
      <c r="A91">
        <v>7425</v>
      </c>
      <c r="B91">
        <v>1065002465</v>
      </c>
      <c r="C91" t="str">
        <f t="shared" si="1"/>
        <v>1065002465_7425</v>
      </c>
      <c r="D91" t="s">
        <v>3</v>
      </c>
    </row>
    <row r="92" spans="1:4" x14ac:dyDescent="0.25">
      <c r="A92">
        <v>7734</v>
      </c>
      <c r="B92">
        <v>1067885609</v>
      </c>
      <c r="C92" t="str">
        <f t="shared" si="1"/>
        <v>1067885609_7734</v>
      </c>
      <c r="D92" t="s">
        <v>3</v>
      </c>
    </row>
    <row r="93" spans="1:4" x14ac:dyDescent="0.25">
      <c r="A93">
        <v>7474</v>
      </c>
      <c r="B93">
        <v>1073506423</v>
      </c>
      <c r="C93" t="str">
        <f t="shared" si="1"/>
        <v>1073506423_7474</v>
      </c>
      <c r="D93" t="s">
        <v>3</v>
      </c>
    </row>
    <row r="94" spans="1:4" x14ac:dyDescent="0.25">
      <c r="A94">
        <v>7591</v>
      </c>
      <c r="B94">
        <v>1075229316</v>
      </c>
      <c r="C94" t="str">
        <f t="shared" si="1"/>
        <v>1075229316_7591</v>
      </c>
      <c r="D94" t="s">
        <v>3</v>
      </c>
    </row>
    <row r="95" spans="1:4" x14ac:dyDescent="0.25">
      <c r="A95">
        <v>7604</v>
      </c>
      <c r="B95">
        <v>1075235815</v>
      </c>
      <c r="C95" t="str">
        <f t="shared" si="1"/>
        <v>1075235815_7604</v>
      </c>
      <c r="D95" t="s">
        <v>3</v>
      </c>
    </row>
    <row r="96" spans="1:4" x14ac:dyDescent="0.25">
      <c r="A96">
        <v>7488</v>
      </c>
      <c r="B96">
        <v>1075293567</v>
      </c>
      <c r="C96" t="str">
        <f t="shared" si="1"/>
        <v>1075293567_7488</v>
      </c>
      <c r="D96" t="s">
        <v>3</v>
      </c>
    </row>
    <row r="97" spans="1:4" x14ac:dyDescent="0.25">
      <c r="A97">
        <v>7614</v>
      </c>
      <c r="B97">
        <v>1075300872</v>
      </c>
      <c r="C97" t="str">
        <f t="shared" si="1"/>
        <v>1075300872_7614</v>
      </c>
      <c r="D97" t="s">
        <v>3</v>
      </c>
    </row>
    <row r="98" spans="1:4" x14ac:dyDescent="0.25">
      <c r="A98">
        <v>7442</v>
      </c>
      <c r="B98">
        <v>1076329219</v>
      </c>
      <c r="C98" t="str">
        <f t="shared" si="1"/>
        <v>1076329219_7442</v>
      </c>
      <c r="D98" t="s">
        <v>3</v>
      </c>
    </row>
    <row r="99" spans="1:4" x14ac:dyDescent="0.25">
      <c r="A99">
        <v>7735</v>
      </c>
      <c r="B99">
        <v>1077942206</v>
      </c>
      <c r="C99" t="str">
        <f t="shared" si="1"/>
        <v>1077942206_7735</v>
      </c>
      <c r="D99" t="s">
        <v>3</v>
      </c>
    </row>
    <row r="100" spans="1:4" x14ac:dyDescent="0.25">
      <c r="A100">
        <v>7502</v>
      </c>
      <c r="B100">
        <v>1082958322</v>
      </c>
      <c r="C100" t="str">
        <f t="shared" si="1"/>
        <v>1082958322_7502</v>
      </c>
      <c r="D100" t="s">
        <v>3</v>
      </c>
    </row>
    <row r="101" spans="1:4" x14ac:dyDescent="0.25">
      <c r="A101">
        <v>7555</v>
      </c>
      <c r="B101">
        <v>1082961230</v>
      </c>
      <c r="C101" t="str">
        <f t="shared" si="1"/>
        <v>1082961230_7555</v>
      </c>
      <c r="D101" t="s">
        <v>3</v>
      </c>
    </row>
    <row r="102" spans="1:4" x14ac:dyDescent="0.25">
      <c r="A102">
        <v>7490</v>
      </c>
      <c r="B102">
        <v>1088003555</v>
      </c>
      <c r="C102" t="str">
        <f t="shared" si="1"/>
        <v>1088003555_7490</v>
      </c>
      <c r="D102" t="s">
        <v>3</v>
      </c>
    </row>
    <row r="103" spans="1:4" x14ac:dyDescent="0.25">
      <c r="A103">
        <v>7453</v>
      </c>
      <c r="B103">
        <v>1088306138</v>
      </c>
      <c r="C103" t="str">
        <f t="shared" si="1"/>
        <v>1088306138_7453</v>
      </c>
      <c r="D103" t="s">
        <v>3</v>
      </c>
    </row>
    <row r="104" spans="1:4" x14ac:dyDescent="0.25">
      <c r="A104">
        <v>7740</v>
      </c>
      <c r="B104">
        <v>1088316121</v>
      </c>
      <c r="C104" t="str">
        <f t="shared" si="1"/>
        <v>1088316121_7740</v>
      </c>
      <c r="D104" t="s">
        <v>3</v>
      </c>
    </row>
    <row r="105" spans="1:4" x14ac:dyDescent="0.25">
      <c r="A105">
        <v>7683</v>
      </c>
      <c r="B105">
        <v>1090416951</v>
      </c>
      <c r="C105" t="str">
        <f t="shared" si="1"/>
        <v>1090416951_7683</v>
      </c>
      <c r="D105" t="s">
        <v>3</v>
      </c>
    </row>
    <row r="106" spans="1:4" x14ac:dyDescent="0.25">
      <c r="A106">
        <v>7664</v>
      </c>
      <c r="B106">
        <v>1094265795</v>
      </c>
      <c r="C106" t="str">
        <f t="shared" si="1"/>
        <v>1094265795_7664</v>
      </c>
      <c r="D106" t="s">
        <v>3</v>
      </c>
    </row>
    <row r="107" spans="1:4" x14ac:dyDescent="0.25">
      <c r="A107">
        <v>7635</v>
      </c>
      <c r="B107">
        <v>1095825631</v>
      </c>
      <c r="C107" t="str">
        <f t="shared" si="1"/>
        <v>1095825631_7635</v>
      </c>
      <c r="D107" t="s">
        <v>3</v>
      </c>
    </row>
    <row r="108" spans="1:4" x14ac:dyDescent="0.25">
      <c r="A108">
        <v>7470</v>
      </c>
      <c r="B108">
        <v>1095840842</v>
      </c>
      <c r="C108" t="str">
        <f t="shared" si="1"/>
        <v>1095840842_7470</v>
      </c>
      <c r="D108" t="s">
        <v>3</v>
      </c>
    </row>
    <row r="109" spans="1:4" x14ac:dyDescent="0.25">
      <c r="A109">
        <v>7609</v>
      </c>
      <c r="B109">
        <v>1095943565</v>
      </c>
      <c r="C109" t="str">
        <f t="shared" si="1"/>
        <v>1095943565_7609</v>
      </c>
      <c r="D109" t="s">
        <v>3</v>
      </c>
    </row>
    <row r="110" spans="1:4" x14ac:dyDescent="0.25">
      <c r="A110">
        <v>7639</v>
      </c>
      <c r="B110">
        <v>1098730126</v>
      </c>
      <c r="C110" t="str">
        <f t="shared" si="1"/>
        <v>1098730126_7639</v>
      </c>
      <c r="D110" t="s">
        <v>3</v>
      </c>
    </row>
    <row r="111" spans="1:4" x14ac:dyDescent="0.25">
      <c r="A111">
        <v>7612</v>
      </c>
      <c r="B111">
        <v>1098789661</v>
      </c>
      <c r="C111" t="str">
        <f t="shared" si="1"/>
        <v>1098789661_7612</v>
      </c>
      <c r="D111" t="s">
        <v>3</v>
      </c>
    </row>
    <row r="112" spans="1:4" x14ac:dyDescent="0.25">
      <c r="A112">
        <v>7513</v>
      </c>
      <c r="B112">
        <v>1098822183</v>
      </c>
      <c r="C112" t="str">
        <f t="shared" si="1"/>
        <v>1098822183_7513</v>
      </c>
      <c r="D112" t="s">
        <v>3</v>
      </c>
    </row>
    <row r="113" spans="1:4" x14ac:dyDescent="0.25">
      <c r="A113">
        <v>7697</v>
      </c>
      <c r="B113">
        <v>1100960090</v>
      </c>
      <c r="C113" t="str">
        <f t="shared" si="1"/>
        <v>1100960090_7697</v>
      </c>
      <c r="D113" t="s">
        <v>3</v>
      </c>
    </row>
    <row r="114" spans="1:4" x14ac:dyDescent="0.25">
      <c r="A114">
        <v>7719</v>
      </c>
      <c r="B114">
        <v>1101018012</v>
      </c>
      <c r="C114" t="str">
        <f t="shared" si="1"/>
        <v>1101018012_7719</v>
      </c>
      <c r="D114" t="s">
        <v>3</v>
      </c>
    </row>
    <row r="115" spans="1:4" x14ac:dyDescent="0.25">
      <c r="A115">
        <v>7745</v>
      </c>
      <c r="B115">
        <v>1102358562</v>
      </c>
      <c r="C115" t="str">
        <f t="shared" si="1"/>
        <v>1102358562_7745</v>
      </c>
      <c r="D115" t="s">
        <v>3</v>
      </c>
    </row>
    <row r="116" spans="1:4" x14ac:dyDescent="0.25">
      <c r="A116">
        <v>7641</v>
      </c>
      <c r="B116">
        <v>1102884114</v>
      </c>
      <c r="C116" t="str">
        <f t="shared" si="1"/>
        <v>1102884114_7641</v>
      </c>
      <c r="D116" t="s">
        <v>3</v>
      </c>
    </row>
    <row r="117" spans="1:4" x14ac:dyDescent="0.25">
      <c r="A117">
        <v>7575</v>
      </c>
      <c r="B117">
        <v>1107520651</v>
      </c>
      <c r="C117" t="str">
        <f t="shared" si="1"/>
        <v>1107520651_7575</v>
      </c>
      <c r="D117" t="s">
        <v>3</v>
      </c>
    </row>
    <row r="118" spans="1:4" x14ac:dyDescent="0.25">
      <c r="A118">
        <v>7444</v>
      </c>
      <c r="B118">
        <v>1110514278</v>
      </c>
      <c r="C118" t="str">
        <f t="shared" si="1"/>
        <v>1110514278_7444</v>
      </c>
      <c r="D118" t="s">
        <v>3</v>
      </c>
    </row>
    <row r="119" spans="1:4" x14ac:dyDescent="0.25">
      <c r="A119">
        <v>7542</v>
      </c>
      <c r="B119">
        <v>1114874471</v>
      </c>
      <c r="C119" t="str">
        <f t="shared" si="1"/>
        <v>1114874471_7542</v>
      </c>
      <c r="D119" t="s">
        <v>3</v>
      </c>
    </row>
    <row r="120" spans="1:4" x14ac:dyDescent="0.25">
      <c r="A120">
        <v>7712</v>
      </c>
      <c r="B120">
        <v>1115860506</v>
      </c>
      <c r="C120" t="str">
        <f t="shared" si="1"/>
        <v>1115860506_7712</v>
      </c>
      <c r="D120" t="s">
        <v>3</v>
      </c>
    </row>
    <row r="121" spans="1:4" x14ac:dyDescent="0.25">
      <c r="A121">
        <v>7676</v>
      </c>
      <c r="B121">
        <v>1118823654</v>
      </c>
      <c r="C121" t="str">
        <f t="shared" si="1"/>
        <v>1118823654_7676</v>
      </c>
      <c r="D121" t="s">
        <v>3</v>
      </c>
    </row>
    <row r="122" spans="1:4" x14ac:dyDescent="0.25">
      <c r="A122">
        <v>7472</v>
      </c>
      <c r="B122">
        <v>1119838015</v>
      </c>
      <c r="C122" t="str">
        <f t="shared" si="1"/>
        <v>1119838015_7472</v>
      </c>
      <c r="D122" t="s">
        <v>3</v>
      </c>
    </row>
    <row r="123" spans="1:4" x14ac:dyDescent="0.25">
      <c r="A123">
        <v>7743</v>
      </c>
      <c r="B123">
        <v>1121929214</v>
      </c>
      <c r="C123" t="str">
        <f t="shared" si="1"/>
        <v>1121929214_7743</v>
      </c>
      <c r="D123" t="s">
        <v>3</v>
      </c>
    </row>
    <row r="124" spans="1:4" x14ac:dyDescent="0.25">
      <c r="A124">
        <v>7545</v>
      </c>
      <c r="B124">
        <v>1122136757</v>
      </c>
      <c r="C124" t="str">
        <f t="shared" si="1"/>
        <v>1122136757_7545</v>
      </c>
      <c r="D124" t="s">
        <v>3</v>
      </c>
    </row>
    <row r="125" spans="1:4" x14ac:dyDescent="0.25">
      <c r="A125">
        <v>7727</v>
      </c>
      <c r="B125">
        <v>1128264345</v>
      </c>
      <c r="C125" t="str">
        <f t="shared" si="1"/>
        <v>1128264345_7727</v>
      </c>
      <c r="D125" t="s">
        <v>3</v>
      </c>
    </row>
    <row r="126" spans="1:4" x14ac:dyDescent="0.25">
      <c r="A126">
        <v>7722</v>
      </c>
      <c r="B126">
        <v>1128269259</v>
      </c>
      <c r="C126" t="str">
        <f t="shared" si="1"/>
        <v>1128269259_7722</v>
      </c>
      <c r="D126" t="s">
        <v>3</v>
      </c>
    </row>
    <row r="127" spans="1:4" x14ac:dyDescent="0.25">
      <c r="A127">
        <v>7462</v>
      </c>
      <c r="B127">
        <v>1140836304</v>
      </c>
      <c r="C127" t="str">
        <f t="shared" si="1"/>
        <v>1140836304_7462</v>
      </c>
      <c r="D127" t="s">
        <v>3</v>
      </c>
    </row>
    <row r="128" spans="1:4" x14ac:dyDescent="0.25">
      <c r="A128">
        <v>7633</v>
      </c>
      <c r="B128">
        <v>1140841729</v>
      </c>
      <c r="C128" t="str">
        <f t="shared" si="1"/>
        <v>1140841729_7633</v>
      </c>
      <c r="D128" t="s">
        <v>3</v>
      </c>
    </row>
    <row r="129" spans="1:4" x14ac:dyDescent="0.25">
      <c r="A129">
        <v>7694</v>
      </c>
      <c r="B129">
        <v>1143834378</v>
      </c>
      <c r="C129" t="str">
        <f t="shared" si="1"/>
        <v>1143834378_7694</v>
      </c>
      <c r="D129" t="s">
        <v>3</v>
      </c>
    </row>
    <row r="130" spans="1:4" x14ac:dyDescent="0.25">
      <c r="A130">
        <v>7456</v>
      </c>
      <c r="B130">
        <v>1144132126</v>
      </c>
      <c r="C130" t="str">
        <f t="shared" si="1"/>
        <v>1144132126_7456</v>
      </c>
      <c r="D130" t="s">
        <v>3</v>
      </c>
    </row>
    <row r="131" spans="1:4" x14ac:dyDescent="0.25">
      <c r="A131">
        <v>7744</v>
      </c>
      <c r="B131">
        <v>1151958968</v>
      </c>
      <c r="C131" t="str">
        <f t="shared" ref="C131:C194" si="2">B131&amp;"_"&amp;A131</f>
        <v>1151958968_7744</v>
      </c>
      <c r="D131" t="s">
        <v>3</v>
      </c>
    </row>
    <row r="132" spans="1:4" x14ac:dyDescent="0.25">
      <c r="A132">
        <v>7508</v>
      </c>
      <c r="B132">
        <v>1152189596</v>
      </c>
      <c r="C132" t="str">
        <f t="shared" si="2"/>
        <v>1152189596_7508</v>
      </c>
      <c r="D132" t="s">
        <v>3</v>
      </c>
    </row>
    <row r="133" spans="1:4" x14ac:dyDescent="0.25">
      <c r="A133">
        <v>7481</v>
      </c>
      <c r="B133">
        <v>1152446170</v>
      </c>
      <c r="C133" t="str">
        <f t="shared" si="2"/>
        <v>1152446170_7481</v>
      </c>
      <c r="D133" t="s">
        <v>3</v>
      </c>
    </row>
    <row r="134" spans="1:4" x14ac:dyDescent="0.25">
      <c r="A134">
        <v>7566</v>
      </c>
      <c r="B134">
        <v>1152447244</v>
      </c>
      <c r="C134" t="str">
        <f t="shared" si="2"/>
        <v>1152447244_7566</v>
      </c>
      <c r="D134" t="s">
        <v>3</v>
      </c>
    </row>
    <row r="135" spans="1:4" x14ac:dyDescent="0.25">
      <c r="A135">
        <v>7588</v>
      </c>
      <c r="B135">
        <v>1193140588</v>
      </c>
      <c r="C135" t="str">
        <f t="shared" si="2"/>
        <v>1193140588_7588</v>
      </c>
      <c r="D135" t="s">
        <v>3</v>
      </c>
    </row>
    <row r="136" spans="1:4" x14ac:dyDescent="0.25">
      <c r="A136">
        <v>7535</v>
      </c>
      <c r="B136">
        <v>1193583166</v>
      </c>
      <c r="C136" t="str">
        <f t="shared" si="2"/>
        <v>1193583166_7535</v>
      </c>
      <c r="D136" t="s">
        <v>3</v>
      </c>
    </row>
    <row r="137" spans="1:4" x14ac:dyDescent="0.25">
      <c r="A137">
        <v>7562</v>
      </c>
      <c r="B137">
        <v>1233191258</v>
      </c>
      <c r="C137" t="str">
        <f t="shared" si="2"/>
        <v>1233191258_7562</v>
      </c>
      <c r="D137" t="s">
        <v>3</v>
      </c>
    </row>
    <row r="138" spans="1:4" x14ac:dyDescent="0.25">
      <c r="A138">
        <v>7701</v>
      </c>
      <c r="B138">
        <v>1234094237</v>
      </c>
      <c r="C138" t="str">
        <f t="shared" si="2"/>
        <v>1234094237_7701</v>
      </c>
      <c r="D138" t="s">
        <v>3</v>
      </c>
    </row>
    <row r="139" spans="1:4" x14ac:dyDescent="0.25">
      <c r="A139">
        <v>7520</v>
      </c>
      <c r="B139">
        <v>25097220</v>
      </c>
      <c r="C139" t="str">
        <f t="shared" si="2"/>
        <v>25097220_7520</v>
      </c>
      <c r="D139" t="s">
        <v>3</v>
      </c>
    </row>
    <row r="140" spans="1:4" x14ac:dyDescent="0.25">
      <c r="A140">
        <v>7543</v>
      </c>
      <c r="B140">
        <v>73580419</v>
      </c>
      <c r="C140" t="str">
        <f t="shared" si="2"/>
        <v>73580419_7543</v>
      </c>
      <c r="D140" t="s">
        <v>3</v>
      </c>
    </row>
    <row r="141" spans="1:4" x14ac:dyDescent="0.25">
      <c r="A141">
        <v>7666</v>
      </c>
      <c r="B141">
        <v>1093736635</v>
      </c>
      <c r="C141" t="str">
        <f t="shared" si="2"/>
        <v>1093736635_7666</v>
      </c>
      <c r="D141" t="s">
        <v>3</v>
      </c>
    </row>
    <row r="142" spans="1:4" x14ac:dyDescent="0.25">
      <c r="A142">
        <v>7511</v>
      </c>
      <c r="B142">
        <v>13830706</v>
      </c>
      <c r="C142" t="str">
        <f t="shared" si="2"/>
        <v>13830706_7511</v>
      </c>
      <c r="D142" t="s">
        <v>3</v>
      </c>
    </row>
    <row r="143" spans="1:4" x14ac:dyDescent="0.25">
      <c r="A143">
        <v>7539</v>
      </c>
      <c r="B143">
        <v>14795665</v>
      </c>
      <c r="C143" t="str">
        <f t="shared" si="2"/>
        <v>14795665_7539</v>
      </c>
      <c r="D143" t="s">
        <v>3</v>
      </c>
    </row>
    <row r="144" spans="1:4" x14ac:dyDescent="0.25">
      <c r="A144">
        <v>7655</v>
      </c>
      <c r="B144">
        <v>22668225</v>
      </c>
      <c r="C144" t="str">
        <f t="shared" si="2"/>
        <v>22668225_7655</v>
      </c>
      <c r="D144" t="s">
        <v>3</v>
      </c>
    </row>
    <row r="145" spans="1:4" x14ac:dyDescent="0.25">
      <c r="A145">
        <v>7479</v>
      </c>
      <c r="B145">
        <v>94418248</v>
      </c>
      <c r="C145" t="str">
        <f t="shared" si="2"/>
        <v>94418248_7479</v>
      </c>
      <c r="D145" t="s">
        <v>3</v>
      </c>
    </row>
    <row r="146" spans="1:4" x14ac:dyDescent="0.25">
      <c r="A146">
        <v>7553</v>
      </c>
      <c r="B146">
        <v>1016029320</v>
      </c>
      <c r="C146" t="str">
        <f t="shared" si="2"/>
        <v>1016029320_7553</v>
      </c>
      <c r="D146" t="s">
        <v>3</v>
      </c>
    </row>
    <row r="147" spans="1:4" x14ac:dyDescent="0.25">
      <c r="A147">
        <v>7450</v>
      </c>
      <c r="B147">
        <v>1111784782</v>
      </c>
      <c r="C147" t="str">
        <f t="shared" si="2"/>
        <v>1111784782_7450</v>
      </c>
      <c r="D147" t="s">
        <v>3</v>
      </c>
    </row>
    <row r="148" spans="1:4" x14ac:dyDescent="0.25">
      <c r="A148">
        <v>7517</v>
      </c>
      <c r="B148">
        <v>10002716</v>
      </c>
      <c r="C148" t="str">
        <f t="shared" si="2"/>
        <v>10002716_7517</v>
      </c>
      <c r="D148" t="s">
        <v>3</v>
      </c>
    </row>
    <row r="149" spans="1:4" x14ac:dyDescent="0.25">
      <c r="A149">
        <v>7733</v>
      </c>
      <c r="B149">
        <v>10300461</v>
      </c>
      <c r="C149" t="str">
        <f t="shared" si="2"/>
        <v>10300461_7733</v>
      </c>
      <c r="D149" t="s">
        <v>3</v>
      </c>
    </row>
    <row r="150" spans="1:4" x14ac:dyDescent="0.25">
      <c r="A150">
        <v>7652</v>
      </c>
      <c r="B150">
        <v>12984718</v>
      </c>
      <c r="C150" t="str">
        <f t="shared" si="2"/>
        <v>12984718_7652</v>
      </c>
      <c r="D150" t="s">
        <v>3</v>
      </c>
    </row>
    <row r="151" spans="1:4" x14ac:dyDescent="0.25">
      <c r="A151">
        <v>7634</v>
      </c>
      <c r="B151">
        <v>13235501</v>
      </c>
      <c r="C151" t="str">
        <f t="shared" si="2"/>
        <v>13235501_7634</v>
      </c>
      <c r="D151" t="s">
        <v>3</v>
      </c>
    </row>
    <row r="152" spans="1:4" x14ac:dyDescent="0.25">
      <c r="A152">
        <v>7531</v>
      </c>
      <c r="B152">
        <v>13276287</v>
      </c>
      <c r="C152" t="str">
        <f t="shared" si="2"/>
        <v>13276287_7531</v>
      </c>
      <c r="D152" t="s">
        <v>3</v>
      </c>
    </row>
    <row r="153" spans="1:4" x14ac:dyDescent="0.25">
      <c r="A153">
        <v>7636</v>
      </c>
      <c r="B153">
        <v>14696040</v>
      </c>
      <c r="C153" t="str">
        <f t="shared" si="2"/>
        <v>14696040_7636</v>
      </c>
      <c r="D153" t="s">
        <v>3</v>
      </c>
    </row>
    <row r="154" spans="1:4" x14ac:dyDescent="0.25">
      <c r="A154">
        <v>7698</v>
      </c>
      <c r="B154">
        <v>14800905</v>
      </c>
      <c r="C154" t="str">
        <f t="shared" si="2"/>
        <v>14800905_7698</v>
      </c>
      <c r="D154" t="s">
        <v>3</v>
      </c>
    </row>
    <row r="155" spans="1:4" x14ac:dyDescent="0.25">
      <c r="A155">
        <v>7678</v>
      </c>
      <c r="B155">
        <v>15186482</v>
      </c>
      <c r="C155" t="str">
        <f t="shared" si="2"/>
        <v>15186482_7678</v>
      </c>
      <c r="D155" t="s">
        <v>3</v>
      </c>
    </row>
    <row r="156" spans="1:4" x14ac:dyDescent="0.25">
      <c r="A156">
        <v>7643</v>
      </c>
      <c r="B156">
        <v>15338579</v>
      </c>
      <c r="C156" t="str">
        <f t="shared" si="2"/>
        <v>15338579_7643</v>
      </c>
      <c r="D156" t="s">
        <v>3</v>
      </c>
    </row>
    <row r="157" spans="1:4" x14ac:dyDescent="0.25">
      <c r="A157">
        <v>7616</v>
      </c>
      <c r="B157">
        <v>18493774</v>
      </c>
      <c r="C157" t="str">
        <f t="shared" si="2"/>
        <v>18493774_7616</v>
      </c>
      <c r="D157" t="s">
        <v>3</v>
      </c>
    </row>
    <row r="158" spans="1:4" x14ac:dyDescent="0.25">
      <c r="A158">
        <v>7600</v>
      </c>
      <c r="B158">
        <v>19493959</v>
      </c>
      <c r="C158" t="str">
        <f t="shared" si="2"/>
        <v>19493959_7600</v>
      </c>
      <c r="D158" t="s">
        <v>3</v>
      </c>
    </row>
    <row r="159" spans="1:4" x14ac:dyDescent="0.25">
      <c r="A159">
        <v>7501</v>
      </c>
      <c r="B159">
        <v>27123017</v>
      </c>
      <c r="C159" t="str">
        <f t="shared" si="2"/>
        <v>27123017_7501</v>
      </c>
      <c r="D159" t="s">
        <v>3</v>
      </c>
    </row>
    <row r="160" spans="1:4" x14ac:dyDescent="0.25">
      <c r="A160">
        <v>7465</v>
      </c>
      <c r="B160">
        <v>32503786</v>
      </c>
      <c r="C160" t="str">
        <f t="shared" si="2"/>
        <v>32503786_7465</v>
      </c>
      <c r="D160" t="s">
        <v>3</v>
      </c>
    </row>
    <row r="161" spans="1:4" x14ac:dyDescent="0.25">
      <c r="A161">
        <v>7439</v>
      </c>
      <c r="B161">
        <v>35501971</v>
      </c>
      <c r="C161" t="str">
        <f t="shared" si="2"/>
        <v>35501971_7439</v>
      </c>
      <c r="D161" t="s">
        <v>3</v>
      </c>
    </row>
    <row r="162" spans="1:4" x14ac:dyDescent="0.25">
      <c r="A162">
        <v>7661</v>
      </c>
      <c r="B162">
        <v>50970199</v>
      </c>
      <c r="C162" t="str">
        <f t="shared" si="2"/>
        <v>50970199_7661</v>
      </c>
      <c r="D162" t="s">
        <v>3</v>
      </c>
    </row>
    <row r="163" spans="1:4" x14ac:dyDescent="0.25">
      <c r="A163">
        <v>7484</v>
      </c>
      <c r="B163">
        <v>52080276</v>
      </c>
      <c r="C163" t="str">
        <f t="shared" si="2"/>
        <v>52080276_7484</v>
      </c>
      <c r="D163" t="s">
        <v>3</v>
      </c>
    </row>
    <row r="164" spans="1:4" x14ac:dyDescent="0.25">
      <c r="A164">
        <v>7703</v>
      </c>
      <c r="B164">
        <v>52122911</v>
      </c>
      <c r="C164" t="str">
        <f t="shared" si="2"/>
        <v>52122911_7703</v>
      </c>
      <c r="D164" t="s">
        <v>3</v>
      </c>
    </row>
    <row r="165" spans="1:4" x14ac:dyDescent="0.25">
      <c r="A165">
        <v>7619</v>
      </c>
      <c r="B165">
        <v>52344530</v>
      </c>
      <c r="C165" t="str">
        <f t="shared" si="2"/>
        <v>52344530_7619</v>
      </c>
      <c r="D165" t="s">
        <v>3</v>
      </c>
    </row>
    <row r="166" spans="1:4" x14ac:dyDescent="0.25">
      <c r="A166">
        <v>7446</v>
      </c>
      <c r="B166">
        <v>52535938</v>
      </c>
      <c r="C166" t="str">
        <f t="shared" si="2"/>
        <v>52535938_7446</v>
      </c>
      <c r="D166" t="s">
        <v>3</v>
      </c>
    </row>
    <row r="167" spans="1:4" x14ac:dyDescent="0.25">
      <c r="A167">
        <v>7690</v>
      </c>
      <c r="B167">
        <v>52815887</v>
      </c>
      <c r="C167" t="str">
        <f t="shared" si="2"/>
        <v>52815887_7690</v>
      </c>
      <c r="D167" t="s">
        <v>3</v>
      </c>
    </row>
    <row r="168" spans="1:4" x14ac:dyDescent="0.25">
      <c r="A168">
        <v>7560</v>
      </c>
      <c r="B168">
        <v>52860256</v>
      </c>
      <c r="C168" t="str">
        <f t="shared" si="2"/>
        <v>52860256_7560</v>
      </c>
      <c r="D168" t="s">
        <v>3</v>
      </c>
    </row>
    <row r="169" spans="1:4" x14ac:dyDescent="0.25">
      <c r="A169">
        <v>7447</v>
      </c>
      <c r="B169">
        <v>53073866</v>
      </c>
      <c r="C169" t="str">
        <f t="shared" si="2"/>
        <v>53073866_7447</v>
      </c>
      <c r="D169" t="s">
        <v>3</v>
      </c>
    </row>
    <row r="170" spans="1:4" x14ac:dyDescent="0.25">
      <c r="A170">
        <v>7433</v>
      </c>
      <c r="B170">
        <v>53121892</v>
      </c>
      <c r="C170" t="str">
        <f t="shared" si="2"/>
        <v>53121892_7433</v>
      </c>
      <c r="D170" t="s">
        <v>3</v>
      </c>
    </row>
    <row r="171" spans="1:4" x14ac:dyDescent="0.25">
      <c r="A171">
        <v>7610</v>
      </c>
      <c r="B171">
        <v>53123035</v>
      </c>
      <c r="C171" t="str">
        <f t="shared" si="2"/>
        <v>53123035_7610</v>
      </c>
      <c r="D171" t="s">
        <v>3</v>
      </c>
    </row>
    <row r="172" spans="1:4" x14ac:dyDescent="0.25">
      <c r="A172">
        <v>7500</v>
      </c>
      <c r="B172">
        <v>66855547</v>
      </c>
      <c r="C172" t="str">
        <f t="shared" si="2"/>
        <v>66855547_7500</v>
      </c>
      <c r="D172" t="s">
        <v>3</v>
      </c>
    </row>
    <row r="173" spans="1:4" x14ac:dyDescent="0.25">
      <c r="A173">
        <v>7496</v>
      </c>
      <c r="B173">
        <v>71608951</v>
      </c>
      <c r="C173" t="str">
        <f t="shared" si="2"/>
        <v>71608951_7496</v>
      </c>
      <c r="D173" t="s">
        <v>3</v>
      </c>
    </row>
    <row r="174" spans="1:4" x14ac:dyDescent="0.25">
      <c r="A174">
        <v>7461</v>
      </c>
      <c r="B174">
        <v>72009647</v>
      </c>
      <c r="C174" t="str">
        <f t="shared" si="2"/>
        <v>72009647_7461</v>
      </c>
      <c r="D174" t="s">
        <v>3</v>
      </c>
    </row>
    <row r="175" spans="1:4" x14ac:dyDescent="0.25">
      <c r="A175">
        <v>7645</v>
      </c>
      <c r="B175">
        <v>75074526</v>
      </c>
      <c r="C175" t="str">
        <f t="shared" si="2"/>
        <v>75074526_7645</v>
      </c>
      <c r="D175" t="s">
        <v>3</v>
      </c>
    </row>
    <row r="176" spans="1:4" x14ac:dyDescent="0.25">
      <c r="A176">
        <v>7685</v>
      </c>
      <c r="B176">
        <v>75090362</v>
      </c>
      <c r="C176" t="str">
        <f t="shared" si="2"/>
        <v>75090362_7685</v>
      </c>
      <c r="D176" t="s">
        <v>3</v>
      </c>
    </row>
    <row r="177" spans="1:4" x14ac:dyDescent="0.25">
      <c r="A177">
        <v>7491</v>
      </c>
      <c r="B177">
        <v>75090762</v>
      </c>
      <c r="C177" t="str">
        <f t="shared" si="2"/>
        <v>75090762_7491</v>
      </c>
      <c r="D177" t="s">
        <v>3</v>
      </c>
    </row>
    <row r="178" spans="1:4" x14ac:dyDescent="0.25">
      <c r="A178">
        <v>7509</v>
      </c>
      <c r="B178">
        <v>77176617</v>
      </c>
      <c r="C178" t="str">
        <f t="shared" si="2"/>
        <v>77176617_7509</v>
      </c>
      <c r="D178" t="s">
        <v>3</v>
      </c>
    </row>
    <row r="179" spans="1:4" x14ac:dyDescent="0.25">
      <c r="A179">
        <v>7646</v>
      </c>
      <c r="B179">
        <v>79294059</v>
      </c>
      <c r="C179" t="str">
        <f t="shared" si="2"/>
        <v>79294059_7646</v>
      </c>
      <c r="D179" t="s">
        <v>3</v>
      </c>
    </row>
    <row r="180" spans="1:4" x14ac:dyDescent="0.25">
      <c r="A180">
        <v>7597</v>
      </c>
      <c r="B180">
        <v>79563930</v>
      </c>
      <c r="C180" t="str">
        <f t="shared" si="2"/>
        <v>79563930_7597</v>
      </c>
      <c r="D180" t="s">
        <v>3</v>
      </c>
    </row>
    <row r="181" spans="1:4" x14ac:dyDescent="0.25">
      <c r="A181">
        <v>7559</v>
      </c>
      <c r="B181">
        <v>80191315</v>
      </c>
      <c r="C181" t="str">
        <f t="shared" si="2"/>
        <v>80191315_7559</v>
      </c>
      <c r="D181" t="s">
        <v>3</v>
      </c>
    </row>
    <row r="182" spans="1:4" x14ac:dyDescent="0.25">
      <c r="A182">
        <v>7662</v>
      </c>
      <c r="B182">
        <v>80756259</v>
      </c>
      <c r="C182" t="str">
        <f t="shared" si="2"/>
        <v>80756259_7662</v>
      </c>
      <c r="D182" t="s">
        <v>3</v>
      </c>
    </row>
    <row r="183" spans="1:4" x14ac:dyDescent="0.25">
      <c r="A183">
        <v>7737</v>
      </c>
      <c r="B183">
        <v>87068688</v>
      </c>
      <c r="C183" t="str">
        <f t="shared" si="2"/>
        <v>87068688_7737</v>
      </c>
      <c r="D183" t="s">
        <v>3</v>
      </c>
    </row>
    <row r="184" spans="1:4" x14ac:dyDescent="0.25">
      <c r="A184">
        <v>7558</v>
      </c>
      <c r="B184">
        <v>98762001</v>
      </c>
      <c r="C184" t="str">
        <f t="shared" si="2"/>
        <v>98762001_7558</v>
      </c>
      <c r="D184" t="s">
        <v>3</v>
      </c>
    </row>
    <row r="185" spans="1:4" x14ac:dyDescent="0.25">
      <c r="A185">
        <v>7497</v>
      </c>
      <c r="B185">
        <v>1004346158</v>
      </c>
      <c r="C185" t="str">
        <f t="shared" si="2"/>
        <v>1004346158_7497</v>
      </c>
      <c r="D185" t="s">
        <v>3</v>
      </c>
    </row>
    <row r="186" spans="1:4" x14ac:dyDescent="0.25">
      <c r="A186">
        <v>7466</v>
      </c>
      <c r="B186">
        <v>1005662415</v>
      </c>
      <c r="C186" t="str">
        <f t="shared" si="2"/>
        <v>1005662415_7466</v>
      </c>
      <c r="D186" t="s">
        <v>3</v>
      </c>
    </row>
    <row r="187" spans="1:4" x14ac:dyDescent="0.25">
      <c r="A187">
        <v>7526</v>
      </c>
      <c r="B187">
        <v>1006776418</v>
      </c>
      <c r="C187" t="str">
        <f t="shared" si="2"/>
        <v>1006776418_7526</v>
      </c>
      <c r="D187" t="s">
        <v>3</v>
      </c>
    </row>
    <row r="188" spans="1:4" x14ac:dyDescent="0.25">
      <c r="A188">
        <v>7552</v>
      </c>
      <c r="B188">
        <v>1010224297</v>
      </c>
      <c r="C188" t="str">
        <f t="shared" si="2"/>
        <v>1010224297_7552</v>
      </c>
      <c r="D188" t="s">
        <v>3</v>
      </c>
    </row>
    <row r="189" spans="1:4" x14ac:dyDescent="0.25">
      <c r="A189">
        <v>7602</v>
      </c>
      <c r="B189">
        <v>1013645155</v>
      </c>
      <c r="C189" t="str">
        <f t="shared" si="2"/>
        <v>1013645155_7602</v>
      </c>
      <c r="D189" t="s">
        <v>3</v>
      </c>
    </row>
    <row r="190" spans="1:4" x14ac:dyDescent="0.25">
      <c r="A190">
        <v>7455</v>
      </c>
      <c r="B190">
        <v>1014267848</v>
      </c>
      <c r="C190" t="str">
        <f t="shared" si="2"/>
        <v>1014267848_7455</v>
      </c>
      <c r="D190" t="s">
        <v>3</v>
      </c>
    </row>
    <row r="191" spans="1:4" x14ac:dyDescent="0.25">
      <c r="A191">
        <v>7724</v>
      </c>
      <c r="B191">
        <v>1014294602</v>
      </c>
      <c r="C191" t="str">
        <f t="shared" si="2"/>
        <v>1014294602_7724</v>
      </c>
      <c r="D191" t="s">
        <v>3</v>
      </c>
    </row>
    <row r="192" spans="1:4" x14ac:dyDescent="0.25">
      <c r="A192">
        <v>7547</v>
      </c>
      <c r="B192">
        <v>1015411920</v>
      </c>
      <c r="C192" t="str">
        <f t="shared" si="2"/>
        <v>1015411920_7547</v>
      </c>
      <c r="D192" t="s">
        <v>3</v>
      </c>
    </row>
    <row r="193" spans="1:4" x14ac:dyDescent="0.25">
      <c r="A193">
        <v>7700</v>
      </c>
      <c r="B193">
        <v>1017197568</v>
      </c>
      <c r="C193" t="str">
        <f t="shared" si="2"/>
        <v>1017197568_7700</v>
      </c>
      <c r="D193" t="s">
        <v>3</v>
      </c>
    </row>
    <row r="194" spans="1:4" x14ac:dyDescent="0.25">
      <c r="A194">
        <v>7742</v>
      </c>
      <c r="B194">
        <v>1019073821</v>
      </c>
      <c r="C194" t="str">
        <f t="shared" si="2"/>
        <v>1019073821_7742</v>
      </c>
      <c r="D194" t="s">
        <v>3</v>
      </c>
    </row>
    <row r="195" spans="1:4" x14ac:dyDescent="0.25">
      <c r="A195">
        <v>7717</v>
      </c>
      <c r="B195">
        <v>1019104435</v>
      </c>
      <c r="C195" t="str">
        <f t="shared" ref="C195:C258" si="3">B195&amp;"_"&amp;A195</f>
        <v>1019104435_7717</v>
      </c>
      <c r="D195" t="s">
        <v>3</v>
      </c>
    </row>
    <row r="196" spans="1:4" x14ac:dyDescent="0.25">
      <c r="A196">
        <v>7464</v>
      </c>
      <c r="B196">
        <v>1026285095</v>
      </c>
      <c r="C196" t="str">
        <f t="shared" si="3"/>
        <v>1026285095_7464</v>
      </c>
      <c r="D196" t="s">
        <v>3</v>
      </c>
    </row>
    <row r="197" spans="1:4" x14ac:dyDescent="0.25">
      <c r="A197">
        <v>7653</v>
      </c>
      <c r="B197">
        <v>1026591819</v>
      </c>
      <c r="C197" t="str">
        <f t="shared" si="3"/>
        <v>1026591819_7653</v>
      </c>
      <c r="D197" t="s">
        <v>3</v>
      </c>
    </row>
    <row r="198" spans="1:4" x14ac:dyDescent="0.25">
      <c r="A198">
        <v>7522</v>
      </c>
      <c r="B198">
        <v>1027957037</v>
      </c>
      <c r="C198" t="str">
        <f t="shared" si="3"/>
        <v>1027957037_7522</v>
      </c>
      <c r="D198" t="s">
        <v>3</v>
      </c>
    </row>
    <row r="199" spans="1:4" x14ac:dyDescent="0.25">
      <c r="A199">
        <v>7574</v>
      </c>
      <c r="B199">
        <v>1033712526</v>
      </c>
      <c r="C199" t="str">
        <f t="shared" si="3"/>
        <v>1033712526_7574</v>
      </c>
      <c r="D199" t="s">
        <v>3</v>
      </c>
    </row>
    <row r="200" spans="1:4" x14ac:dyDescent="0.25">
      <c r="A200">
        <v>7512</v>
      </c>
      <c r="B200">
        <v>1035871966</v>
      </c>
      <c r="C200" t="str">
        <f t="shared" si="3"/>
        <v>1035871966_7512</v>
      </c>
      <c r="D200" t="s">
        <v>3</v>
      </c>
    </row>
    <row r="201" spans="1:4" x14ac:dyDescent="0.25">
      <c r="A201">
        <v>7458</v>
      </c>
      <c r="B201">
        <v>1044429286</v>
      </c>
      <c r="C201" t="str">
        <f t="shared" si="3"/>
        <v>1044429286_7458</v>
      </c>
      <c r="D201" t="s">
        <v>3</v>
      </c>
    </row>
    <row r="202" spans="1:4" x14ac:dyDescent="0.25">
      <c r="A202">
        <v>7730</v>
      </c>
      <c r="B202">
        <v>1047336886</v>
      </c>
      <c r="C202" t="str">
        <f t="shared" si="3"/>
        <v>1047336886_7730</v>
      </c>
      <c r="D202" t="s">
        <v>3</v>
      </c>
    </row>
    <row r="203" spans="1:4" x14ac:dyDescent="0.25">
      <c r="A203">
        <v>7554</v>
      </c>
      <c r="B203">
        <v>1053791580</v>
      </c>
      <c r="C203" t="str">
        <f t="shared" si="3"/>
        <v>1053791580_7554</v>
      </c>
      <c r="D203" t="s">
        <v>3</v>
      </c>
    </row>
    <row r="204" spans="1:4" x14ac:dyDescent="0.25">
      <c r="A204">
        <v>7507</v>
      </c>
      <c r="B204">
        <v>1060654128</v>
      </c>
      <c r="C204" t="str">
        <f t="shared" si="3"/>
        <v>1060654128_7507</v>
      </c>
      <c r="D204" t="s">
        <v>3</v>
      </c>
    </row>
    <row r="205" spans="1:4" x14ac:dyDescent="0.25">
      <c r="A205">
        <v>7449</v>
      </c>
      <c r="B205">
        <v>1061686941</v>
      </c>
      <c r="C205" t="str">
        <f t="shared" si="3"/>
        <v>1061686941_7449</v>
      </c>
      <c r="D205" t="s">
        <v>3</v>
      </c>
    </row>
    <row r="206" spans="1:4" x14ac:dyDescent="0.25">
      <c r="A206">
        <v>7642</v>
      </c>
      <c r="B206">
        <v>1072421043</v>
      </c>
      <c r="C206" t="str">
        <f t="shared" si="3"/>
        <v>1072421043_7642</v>
      </c>
      <c r="D206" t="s">
        <v>3</v>
      </c>
    </row>
    <row r="207" spans="1:4" x14ac:dyDescent="0.25">
      <c r="A207">
        <v>7595</v>
      </c>
      <c r="B207">
        <v>1073678266</v>
      </c>
      <c r="C207" t="str">
        <f t="shared" si="3"/>
        <v>1073678266_7595</v>
      </c>
      <c r="D207" t="s">
        <v>3</v>
      </c>
    </row>
    <row r="208" spans="1:4" x14ac:dyDescent="0.25">
      <c r="A208">
        <v>7534</v>
      </c>
      <c r="B208">
        <v>1075661528</v>
      </c>
      <c r="C208" t="str">
        <f t="shared" si="3"/>
        <v>1075661528_7534</v>
      </c>
      <c r="D208" t="s">
        <v>3</v>
      </c>
    </row>
    <row r="209" spans="1:4" x14ac:dyDescent="0.25">
      <c r="A209">
        <v>7631</v>
      </c>
      <c r="B209">
        <v>1082967936</v>
      </c>
      <c r="C209" t="str">
        <f t="shared" si="3"/>
        <v>1082967936_7631</v>
      </c>
      <c r="D209" t="s">
        <v>3</v>
      </c>
    </row>
    <row r="210" spans="1:4" x14ac:dyDescent="0.25">
      <c r="A210">
        <v>7650</v>
      </c>
      <c r="B210">
        <v>1082998533</v>
      </c>
      <c r="C210" t="str">
        <f t="shared" si="3"/>
        <v>1082998533_7650</v>
      </c>
      <c r="D210" t="s">
        <v>3</v>
      </c>
    </row>
    <row r="211" spans="1:4" x14ac:dyDescent="0.25">
      <c r="A211">
        <v>7673</v>
      </c>
      <c r="B211">
        <v>1083876945</v>
      </c>
      <c r="C211" t="str">
        <f t="shared" si="3"/>
        <v>1083876945_7673</v>
      </c>
      <c r="D211" t="s">
        <v>3</v>
      </c>
    </row>
    <row r="212" spans="1:4" x14ac:dyDescent="0.25">
      <c r="A212">
        <v>7644</v>
      </c>
      <c r="B212">
        <v>1083879224</v>
      </c>
      <c r="C212" t="str">
        <f t="shared" si="3"/>
        <v>1083879224_7644</v>
      </c>
      <c r="D212" t="s">
        <v>3</v>
      </c>
    </row>
    <row r="213" spans="1:4" x14ac:dyDescent="0.25">
      <c r="A213">
        <v>7551</v>
      </c>
      <c r="B213">
        <v>1083881300</v>
      </c>
      <c r="C213" t="str">
        <f t="shared" si="3"/>
        <v>1083881300_7551</v>
      </c>
      <c r="D213" t="s">
        <v>3</v>
      </c>
    </row>
    <row r="214" spans="1:4" x14ac:dyDescent="0.25">
      <c r="A214">
        <v>7510</v>
      </c>
      <c r="B214">
        <v>1088339948</v>
      </c>
      <c r="C214" t="str">
        <f t="shared" si="3"/>
        <v>1088339948_7510</v>
      </c>
      <c r="D214" t="s">
        <v>3</v>
      </c>
    </row>
    <row r="215" spans="1:4" x14ac:dyDescent="0.25">
      <c r="A215">
        <v>7478</v>
      </c>
      <c r="B215">
        <v>1090472444</v>
      </c>
      <c r="C215" t="str">
        <f t="shared" si="3"/>
        <v>1090472444_7478</v>
      </c>
      <c r="D215" t="s">
        <v>3</v>
      </c>
    </row>
    <row r="216" spans="1:4" x14ac:dyDescent="0.25">
      <c r="A216">
        <v>7672</v>
      </c>
      <c r="B216">
        <v>1095806358</v>
      </c>
      <c r="C216" t="str">
        <f t="shared" si="3"/>
        <v>1095806358_7672</v>
      </c>
      <c r="D216" t="s">
        <v>3</v>
      </c>
    </row>
    <row r="217" spans="1:4" x14ac:dyDescent="0.25">
      <c r="A217">
        <v>7525</v>
      </c>
      <c r="B217">
        <v>1095828660</v>
      </c>
      <c r="C217" t="str">
        <f t="shared" si="3"/>
        <v>1095828660_7525</v>
      </c>
      <c r="D217" t="s">
        <v>3</v>
      </c>
    </row>
    <row r="218" spans="1:4" x14ac:dyDescent="0.25">
      <c r="A218">
        <v>7437</v>
      </c>
      <c r="B218">
        <v>1098101526</v>
      </c>
      <c r="C218" t="str">
        <f t="shared" si="3"/>
        <v>1098101526_7437</v>
      </c>
      <c r="D218" t="s">
        <v>3</v>
      </c>
    </row>
    <row r="219" spans="1:4" x14ac:dyDescent="0.25">
      <c r="A219">
        <v>7468</v>
      </c>
      <c r="B219">
        <v>1098654278</v>
      </c>
      <c r="C219" t="str">
        <f t="shared" si="3"/>
        <v>1098654278_7468</v>
      </c>
      <c r="D219" t="s">
        <v>3</v>
      </c>
    </row>
    <row r="220" spans="1:4" x14ac:dyDescent="0.25">
      <c r="A220">
        <v>7469</v>
      </c>
      <c r="B220">
        <v>1098674387</v>
      </c>
      <c r="C220" t="str">
        <f t="shared" si="3"/>
        <v>1098674387_7469</v>
      </c>
      <c r="D220" t="s">
        <v>3</v>
      </c>
    </row>
    <row r="221" spans="1:4" x14ac:dyDescent="0.25">
      <c r="A221">
        <v>7487</v>
      </c>
      <c r="B221">
        <v>1099203204</v>
      </c>
      <c r="C221" t="str">
        <f t="shared" si="3"/>
        <v>1099203204_7487</v>
      </c>
      <c r="D221" t="s">
        <v>3</v>
      </c>
    </row>
    <row r="222" spans="1:4" x14ac:dyDescent="0.25">
      <c r="A222">
        <v>7596</v>
      </c>
      <c r="B222">
        <v>1113665605</v>
      </c>
      <c r="C222" t="str">
        <f t="shared" si="3"/>
        <v>1113665605_7596</v>
      </c>
      <c r="D222" t="s">
        <v>3</v>
      </c>
    </row>
    <row r="223" spans="1:4" x14ac:dyDescent="0.25">
      <c r="A223">
        <v>7718</v>
      </c>
      <c r="B223">
        <v>1116443033</v>
      </c>
      <c r="C223" t="str">
        <f t="shared" si="3"/>
        <v>1116443033_7718</v>
      </c>
      <c r="D223" t="s">
        <v>3</v>
      </c>
    </row>
    <row r="224" spans="1:4" x14ac:dyDescent="0.25">
      <c r="A224">
        <v>7681</v>
      </c>
      <c r="B224">
        <v>1118564585</v>
      </c>
      <c r="C224" t="str">
        <f t="shared" si="3"/>
        <v>1118564585_7681</v>
      </c>
      <c r="D224" t="s">
        <v>3</v>
      </c>
    </row>
    <row r="225" spans="1:4" x14ac:dyDescent="0.25">
      <c r="A225">
        <v>7460</v>
      </c>
      <c r="B225">
        <v>1120740876</v>
      </c>
      <c r="C225" t="str">
        <f t="shared" si="3"/>
        <v>1120740876_7460</v>
      </c>
      <c r="D225" t="s">
        <v>3</v>
      </c>
    </row>
    <row r="226" spans="1:4" x14ac:dyDescent="0.25">
      <c r="A226">
        <v>7475</v>
      </c>
      <c r="B226">
        <v>1121854055</v>
      </c>
      <c r="C226" t="str">
        <f t="shared" si="3"/>
        <v>1121854055_7475</v>
      </c>
      <c r="D226" t="s">
        <v>3</v>
      </c>
    </row>
    <row r="227" spans="1:4" x14ac:dyDescent="0.25">
      <c r="A227">
        <v>7506</v>
      </c>
      <c r="B227">
        <v>1121915932</v>
      </c>
      <c r="C227" t="str">
        <f t="shared" si="3"/>
        <v>1121915932_7506</v>
      </c>
      <c r="D227" t="s">
        <v>3</v>
      </c>
    </row>
    <row r="228" spans="1:4" x14ac:dyDescent="0.25">
      <c r="A228">
        <v>7544</v>
      </c>
      <c r="B228">
        <v>1121950314</v>
      </c>
      <c r="C228" t="str">
        <f t="shared" si="3"/>
        <v>1121950314_7544</v>
      </c>
      <c r="D228" t="s">
        <v>3</v>
      </c>
    </row>
    <row r="229" spans="1:4" x14ac:dyDescent="0.25">
      <c r="A229">
        <v>7630</v>
      </c>
      <c r="B229">
        <v>1130612352</v>
      </c>
      <c r="C229" t="str">
        <f t="shared" si="3"/>
        <v>1130612352_7630</v>
      </c>
      <c r="D229" t="s">
        <v>3</v>
      </c>
    </row>
    <row r="230" spans="1:4" x14ac:dyDescent="0.25">
      <c r="A230">
        <v>7587</v>
      </c>
      <c r="B230">
        <v>1143155797</v>
      </c>
      <c r="C230" t="str">
        <f t="shared" si="3"/>
        <v>1143155797_7587</v>
      </c>
      <c r="D230" t="s">
        <v>3</v>
      </c>
    </row>
    <row r="231" spans="1:4" x14ac:dyDescent="0.25">
      <c r="A231">
        <v>7527</v>
      </c>
      <c r="B231">
        <v>6102742</v>
      </c>
      <c r="C231" t="str">
        <f t="shared" si="3"/>
        <v>6102742_7527</v>
      </c>
      <c r="D231" t="s">
        <v>3</v>
      </c>
    </row>
    <row r="232" spans="1:4" x14ac:dyDescent="0.25">
      <c r="A232">
        <v>7434</v>
      </c>
      <c r="B232">
        <v>7179039</v>
      </c>
      <c r="C232" t="str">
        <f t="shared" si="3"/>
        <v>7179039_7434</v>
      </c>
      <c r="D232" t="s">
        <v>3</v>
      </c>
    </row>
    <row r="233" spans="1:4" x14ac:dyDescent="0.25">
      <c r="A233">
        <v>7674</v>
      </c>
      <c r="B233">
        <v>8432855</v>
      </c>
      <c r="C233" t="str">
        <f t="shared" si="3"/>
        <v>8432855_7674</v>
      </c>
      <c r="D233" t="s">
        <v>3</v>
      </c>
    </row>
    <row r="234" spans="1:4" x14ac:dyDescent="0.25">
      <c r="A234">
        <v>7493</v>
      </c>
      <c r="B234">
        <v>8787731</v>
      </c>
      <c r="C234" t="str">
        <f t="shared" si="3"/>
        <v>8787731_7493</v>
      </c>
      <c r="D234" t="s">
        <v>3</v>
      </c>
    </row>
    <row r="235" spans="1:4" x14ac:dyDescent="0.25">
      <c r="A235">
        <v>7605</v>
      </c>
      <c r="B235">
        <v>11035837</v>
      </c>
      <c r="C235" t="str">
        <f t="shared" si="3"/>
        <v>11035837_7605</v>
      </c>
      <c r="D235" t="s">
        <v>3</v>
      </c>
    </row>
    <row r="236" spans="1:4" x14ac:dyDescent="0.25">
      <c r="A236">
        <v>7695</v>
      </c>
      <c r="B236">
        <v>12180407</v>
      </c>
      <c r="C236" t="str">
        <f t="shared" si="3"/>
        <v>12180407_7695</v>
      </c>
      <c r="D236" t="s">
        <v>3</v>
      </c>
    </row>
    <row r="237" spans="1:4" x14ac:dyDescent="0.25">
      <c r="A237">
        <v>7686</v>
      </c>
      <c r="B237">
        <v>13458633</v>
      </c>
      <c r="C237" t="str">
        <f t="shared" si="3"/>
        <v>13458633_7686</v>
      </c>
      <c r="D237" t="s">
        <v>3</v>
      </c>
    </row>
    <row r="238" spans="1:4" x14ac:dyDescent="0.25">
      <c r="A238">
        <v>7546</v>
      </c>
      <c r="B238">
        <v>15515098</v>
      </c>
      <c r="C238" t="str">
        <f t="shared" si="3"/>
        <v>15515098_7546</v>
      </c>
      <c r="D238" t="s">
        <v>3</v>
      </c>
    </row>
    <row r="239" spans="1:4" x14ac:dyDescent="0.25">
      <c r="A239">
        <v>7660</v>
      </c>
      <c r="B239">
        <v>16677472</v>
      </c>
      <c r="C239" t="str">
        <f t="shared" si="3"/>
        <v>16677472_7660</v>
      </c>
      <c r="D239" t="s">
        <v>3</v>
      </c>
    </row>
    <row r="240" spans="1:4" x14ac:dyDescent="0.25">
      <c r="A240">
        <v>7720</v>
      </c>
      <c r="B240">
        <v>18463533</v>
      </c>
      <c r="C240" t="str">
        <f t="shared" si="3"/>
        <v>18463533_7720</v>
      </c>
      <c r="D240" t="s">
        <v>3</v>
      </c>
    </row>
    <row r="241" spans="1:4" x14ac:dyDescent="0.25">
      <c r="A241">
        <v>7648</v>
      </c>
      <c r="B241">
        <v>19255661</v>
      </c>
      <c r="C241" t="str">
        <f t="shared" si="3"/>
        <v>19255661_7648</v>
      </c>
      <c r="D241" t="s">
        <v>3</v>
      </c>
    </row>
    <row r="242" spans="1:4" x14ac:dyDescent="0.25">
      <c r="A242">
        <v>7654</v>
      </c>
      <c r="B242">
        <v>21872564</v>
      </c>
      <c r="C242" t="str">
        <f t="shared" si="3"/>
        <v>21872564_7654</v>
      </c>
      <c r="D242" t="s">
        <v>3</v>
      </c>
    </row>
    <row r="243" spans="1:4" x14ac:dyDescent="0.25">
      <c r="A243">
        <v>7649</v>
      </c>
      <c r="B243">
        <v>31912811</v>
      </c>
      <c r="C243" t="str">
        <f t="shared" si="3"/>
        <v>31912811_7649</v>
      </c>
      <c r="D243" t="s">
        <v>3</v>
      </c>
    </row>
    <row r="244" spans="1:4" x14ac:dyDescent="0.25">
      <c r="A244">
        <v>7684</v>
      </c>
      <c r="B244">
        <v>37229945</v>
      </c>
      <c r="C244" t="str">
        <f t="shared" si="3"/>
        <v>37229945_7684</v>
      </c>
      <c r="D244" t="s">
        <v>3</v>
      </c>
    </row>
    <row r="245" spans="1:4" x14ac:dyDescent="0.25">
      <c r="A245">
        <v>7580</v>
      </c>
      <c r="B245">
        <v>38251970</v>
      </c>
      <c r="C245" t="str">
        <f t="shared" si="3"/>
        <v>38251970_7580</v>
      </c>
      <c r="D245" t="s">
        <v>3</v>
      </c>
    </row>
    <row r="246" spans="1:4" x14ac:dyDescent="0.25">
      <c r="A246">
        <v>7476</v>
      </c>
      <c r="B246">
        <v>51816157</v>
      </c>
      <c r="C246" t="str">
        <f t="shared" si="3"/>
        <v>51816157_7476</v>
      </c>
      <c r="D246" t="s">
        <v>3</v>
      </c>
    </row>
    <row r="247" spans="1:4" x14ac:dyDescent="0.25">
      <c r="A247">
        <v>7669</v>
      </c>
      <c r="B247">
        <v>52204835</v>
      </c>
      <c r="C247" t="str">
        <f t="shared" si="3"/>
        <v>52204835_7669</v>
      </c>
      <c r="D247" t="s">
        <v>3</v>
      </c>
    </row>
    <row r="248" spans="1:4" x14ac:dyDescent="0.25">
      <c r="A248">
        <v>7731</v>
      </c>
      <c r="B248">
        <v>52698656</v>
      </c>
      <c r="C248" t="str">
        <f t="shared" si="3"/>
        <v>52698656_7731</v>
      </c>
      <c r="D248" t="s">
        <v>3</v>
      </c>
    </row>
    <row r="249" spans="1:4" x14ac:dyDescent="0.25">
      <c r="A249">
        <v>7570</v>
      </c>
      <c r="B249">
        <v>52887271</v>
      </c>
      <c r="C249" t="str">
        <f t="shared" si="3"/>
        <v>52887271_7570</v>
      </c>
      <c r="D249" t="s">
        <v>3</v>
      </c>
    </row>
    <row r="250" spans="1:4" x14ac:dyDescent="0.25">
      <c r="A250">
        <v>7581</v>
      </c>
      <c r="B250">
        <v>52998490</v>
      </c>
      <c r="C250" t="str">
        <f t="shared" si="3"/>
        <v>52998490_7581</v>
      </c>
      <c r="D250" t="s">
        <v>3</v>
      </c>
    </row>
    <row r="251" spans="1:4" x14ac:dyDescent="0.25">
      <c r="A251">
        <v>7567</v>
      </c>
      <c r="B251">
        <v>53107105</v>
      </c>
      <c r="C251" t="str">
        <f t="shared" si="3"/>
        <v>53107105_7567</v>
      </c>
      <c r="D251" t="s">
        <v>3</v>
      </c>
    </row>
    <row r="252" spans="1:4" x14ac:dyDescent="0.25">
      <c r="A252">
        <v>7515</v>
      </c>
      <c r="B252">
        <v>66832939</v>
      </c>
      <c r="C252" t="str">
        <f t="shared" si="3"/>
        <v>66832939_7515</v>
      </c>
      <c r="D252" t="s">
        <v>3</v>
      </c>
    </row>
    <row r="253" spans="1:4" x14ac:dyDescent="0.25">
      <c r="A253">
        <v>7623</v>
      </c>
      <c r="B253">
        <v>71394549</v>
      </c>
      <c r="C253" t="str">
        <f t="shared" si="3"/>
        <v>71394549_7623</v>
      </c>
      <c r="D253" t="s">
        <v>3</v>
      </c>
    </row>
    <row r="254" spans="1:4" x14ac:dyDescent="0.25">
      <c r="A254">
        <v>7537</v>
      </c>
      <c r="B254">
        <v>72043549</v>
      </c>
      <c r="C254" t="str">
        <f t="shared" si="3"/>
        <v>72043549_7537</v>
      </c>
      <c r="D254" t="s">
        <v>3</v>
      </c>
    </row>
    <row r="255" spans="1:4" x14ac:dyDescent="0.25">
      <c r="A255">
        <v>7494</v>
      </c>
      <c r="B255">
        <v>72221615</v>
      </c>
      <c r="C255" t="str">
        <f t="shared" si="3"/>
        <v>72221615_7494</v>
      </c>
      <c r="D255" t="s">
        <v>3</v>
      </c>
    </row>
    <row r="256" spans="1:4" x14ac:dyDescent="0.25">
      <c r="A256">
        <v>7523</v>
      </c>
      <c r="B256">
        <v>73155325</v>
      </c>
      <c r="C256" t="str">
        <f t="shared" si="3"/>
        <v>73155325_7523</v>
      </c>
      <c r="D256" t="s">
        <v>3</v>
      </c>
    </row>
    <row r="257" spans="1:4" x14ac:dyDescent="0.25">
      <c r="A257">
        <v>7626</v>
      </c>
      <c r="B257">
        <v>73161974</v>
      </c>
      <c r="C257" t="str">
        <f t="shared" si="3"/>
        <v>73161974_7626</v>
      </c>
      <c r="D257" t="s">
        <v>3</v>
      </c>
    </row>
    <row r="258" spans="1:4" x14ac:dyDescent="0.25">
      <c r="A258">
        <v>7749</v>
      </c>
      <c r="B258">
        <v>74186873</v>
      </c>
      <c r="C258" t="str">
        <f t="shared" si="3"/>
        <v>74186873_7749</v>
      </c>
      <c r="D258" t="s">
        <v>3</v>
      </c>
    </row>
    <row r="259" spans="1:4" x14ac:dyDescent="0.25">
      <c r="A259">
        <v>7524</v>
      </c>
      <c r="B259">
        <v>79904263</v>
      </c>
      <c r="C259" t="str">
        <f t="shared" ref="C259:C320" si="4">B259&amp;"_"&amp;A259</f>
        <v>79904263_7524</v>
      </c>
      <c r="D259" t="s">
        <v>3</v>
      </c>
    </row>
    <row r="260" spans="1:4" x14ac:dyDescent="0.25">
      <c r="A260">
        <v>7594</v>
      </c>
      <c r="B260">
        <v>79961501</v>
      </c>
      <c r="C260" t="str">
        <f t="shared" si="4"/>
        <v>79961501_7594</v>
      </c>
      <c r="D260" t="s">
        <v>3</v>
      </c>
    </row>
    <row r="261" spans="1:4" x14ac:dyDescent="0.25">
      <c r="A261">
        <v>7435</v>
      </c>
      <c r="B261">
        <v>79963564</v>
      </c>
      <c r="C261" t="str">
        <f t="shared" si="4"/>
        <v>79963564_7435</v>
      </c>
      <c r="D261" t="s">
        <v>3</v>
      </c>
    </row>
    <row r="262" spans="1:4" x14ac:dyDescent="0.25">
      <c r="A262">
        <v>7514</v>
      </c>
      <c r="B262">
        <v>80766004</v>
      </c>
      <c r="C262" t="str">
        <f t="shared" si="4"/>
        <v>80766004_7514</v>
      </c>
      <c r="D262" t="s">
        <v>3</v>
      </c>
    </row>
    <row r="263" spans="1:4" x14ac:dyDescent="0.25">
      <c r="A263">
        <v>7627</v>
      </c>
      <c r="B263">
        <v>80897306</v>
      </c>
      <c r="C263" t="str">
        <f t="shared" si="4"/>
        <v>80897306_7627</v>
      </c>
      <c r="D263" t="s">
        <v>3</v>
      </c>
    </row>
    <row r="264" spans="1:4" x14ac:dyDescent="0.25">
      <c r="A264">
        <v>7593</v>
      </c>
      <c r="B264">
        <v>85472624</v>
      </c>
      <c r="C264" t="str">
        <f t="shared" si="4"/>
        <v>85472624_7593</v>
      </c>
      <c r="D264" t="s">
        <v>3</v>
      </c>
    </row>
    <row r="265" spans="1:4" x14ac:dyDescent="0.25">
      <c r="A265">
        <v>7538</v>
      </c>
      <c r="B265">
        <v>87714039</v>
      </c>
      <c r="C265" t="str">
        <f t="shared" si="4"/>
        <v>87714039_7538</v>
      </c>
      <c r="D265" t="s">
        <v>3</v>
      </c>
    </row>
    <row r="266" spans="1:4" x14ac:dyDescent="0.25">
      <c r="A266">
        <v>7504</v>
      </c>
      <c r="B266">
        <v>91523563</v>
      </c>
      <c r="C266" t="str">
        <f t="shared" si="4"/>
        <v>91523563_7504</v>
      </c>
      <c r="D266" t="s">
        <v>3</v>
      </c>
    </row>
    <row r="267" spans="1:4" x14ac:dyDescent="0.25">
      <c r="A267">
        <v>7729</v>
      </c>
      <c r="B267">
        <v>91527008</v>
      </c>
      <c r="C267" t="str">
        <f t="shared" si="4"/>
        <v>91527008_7729</v>
      </c>
      <c r="D267" t="s">
        <v>3</v>
      </c>
    </row>
    <row r="268" spans="1:4" x14ac:dyDescent="0.25">
      <c r="A268">
        <v>7710</v>
      </c>
      <c r="B268">
        <v>93339137</v>
      </c>
      <c r="C268" t="str">
        <f t="shared" si="4"/>
        <v>93339137_7710</v>
      </c>
      <c r="D268" t="s">
        <v>3</v>
      </c>
    </row>
    <row r="269" spans="1:4" x14ac:dyDescent="0.25">
      <c r="A269">
        <v>7438</v>
      </c>
      <c r="B269">
        <v>94515940</v>
      </c>
      <c r="C269" t="str">
        <f t="shared" si="4"/>
        <v>94515940_7438</v>
      </c>
      <c r="D269" t="s">
        <v>3</v>
      </c>
    </row>
    <row r="270" spans="1:4" x14ac:dyDescent="0.25">
      <c r="A270">
        <v>7705</v>
      </c>
      <c r="B270">
        <v>1000613482</v>
      </c>
      <c r="C270" t="str">
        <f t="shared" si="4"/>
        <v>1000613482_7705</v>
      </c>
      <c r="D270" t="s">
        <v>3</v>
      </c>
    </row>
    <row r="271" spans="1:4" x14ac:dyDescent="0.25">
      <c r="A271">
        <v>7556</v>
      </c>
      <c r="B271">
        <v>1004345578</v>
      </c>
      <c r="C271" t="str">
        <f t="shared" si="4"/>
        <v>1004345578_7556</v>
      </c>
      <c r="D271" t="s">
        <v>3</v>
      </c>
    </row>
    <row r="272" spans="1:4" x14ac:dyDescent="0.25">
      <c r="A272">
        <v>7441</v>
      </c>
      <c r="B272">
        <v>1005565168</v>
      </c>
      <c r="C272" t="str">
        <f t="shared" si="4"/>
        <v>1005565168_7441</v>
      </c>
      <c r="D272" t="s">
        <v>3</v>
      </c>
    </row>
    <row r="273" spans="1:4" x14ac:dyDescent="0.25">
      <c r="A273">
        <v>7723</v>
      </c>
      <c r="B273">
        <v>1010205321</v>
      </c>
      <c r="C273" t="str">
        <f t="shared" si="4"/>
        <v>1010205321_7723</v>
      </c>
      <c r="D273" t="s">
        <v>3</v>
      </c>
    </row>
    <row r="274" spans="1:4" x14ac:dyDescent="0.25">
      <c r="A274">
        <v>7620</v>
      </c>
      <c r="B274">
        <v>1010216084</v>
      </c>
      <c r="C274" t="str">
        <f t="shared" si="4"/>
        <v>1010216084_7620</v>
      </c>
      <c r="D274" t="s">
        <v>3</v>
      </c>
    </row>
    <row r="275" spans="1:4" x14ac:dyDescent="0.25">
      <c r="A275">
        <v>7628</v>
      </c>
      <c r="B275">
        <v>1015436436</v>
      </c>
      <c r="C275" t="str">
        <f t="shared" si="4"/>
        <v>1015436436_7628</v>
      </c>
      <c r="D275" t="s">
        <v>3</v>
      </c>
    </row>
    <row r="276" spans="1:4" x14ac:dyDescent="0.25">
      <c r="A276">
        <v>7708</v>
      </c>
      <c r="B276">
        <v>1016035426</v>
      </c>
      <c r="C276" t="str">
        <f t="shared" si="4"/>
        <v>1016035426_7708</v>
      </c>
      <c r="D276" t="s">
        <v>3</v>
      </c>
    </row>
    <row r="277" spans="1:4" x14ac:dyDescent="0.25">
      <c r="A277">
        <v>7656</v>
      </c>
      <c r="B277">
        <v>1017159163</v>
      </c>
      <c r="C277" t="str">
        <f t="shared" si="4"/>
        <v>1017159163_7656</v>
      </c>
      <c r="D277" t="s">
        <v>3</v>
      </c>
    </row>
    <row r="278" spans="1:4" x14ac:dyDescent="0.25">
      <c r="A278">
        <v>7629</v>
      </c>
      <c r="B278">
        <v>1017245718</v>
      </c>
      <c r="C278" t="str">
        <f t="shared" si="4"/>
        <v>1017245718_7629</v>
      </c>
      <c r="D278" t="s">
        <v>3</v>
      </c>
    </row>
    <row r="279" spans="1:4" x14ac:dyDescent="0.25">
      <c r="A279">
        <v>7471</v>
      </c>
      <c r="B279">
        <v>1017262283</v>
      </c>
      <c r="C279" t="str">
        <f t="shared" si="4"/>
        <v>1017262283_7471</v>
      </c>
      <c r="D279" t="s">
        <v>3</v>
      </c>
    </row>
    <row r="280" spans="1:4" x14ac:dyDescent="0.25">
      <c r="A280">
        <v>7601</v>
      </c>
      <c r="B280">
        <v>1019133523</v>
      </c>
      <c r="C280" t="str">
        <f t="shared" si="4"/>
        <v>1019133523_7601</v>
      </c>
      <c r="D280" t="s">
        <v>3</v>
      </c>
    </row>
    <row r="281" spans="1:4" x14ac:dyDescent="0.25">
      <c r="A281">
        <v>7445</v>
      </c>
      <c r="B281">
        <v>1020810434</v>
      </c>
      <c r="C281" t="str">
        <f t="shared" si="4"/>
        <v>1020810434_7445</v>
      </c>
      <c r="D281" t="s">
        <v>3</v>
      </c>
    </row>
    <row r="282" spans="1:4" x14ac:dyDescent="0.25">
      <c r="A282">
        <v>7505</v>
      </c>
      <c r="B282">
        <v>1022361627</v>
      </c>
      <c r="C282" t="str">
        <f t="shared" si="4"/>
        <v>1022361627_7505</v>
      </c>
      <c r="D282" t="s">
        <v>3</v>
      </c>
    </row>
    <row r="283" spans="1:4" x14ac:dyDescent="0.25">
      <c r="A283">
        <v>7550</v>
      </c>
      <c r="B283">
        <v>1022390561</v>
      </c>
      <c r="C283" t="str">
        <f t="shared" si="4"/>
        <v>1022390561_7550</v>
      </c>
      <c r="D283" t="s">
        <v>3</v>
      </c>
    </row>
    <row r="284" spans="1:4" x14ac:dyDescent="0.25">
      <c r="A284">
        <v>7540</v>
      </c>
      <c r="B284">
        <v>1026285777</v>
      </c>
      <c r="C284" t="str">
        <f t="shared" si="4"/>
        <v>1026285777_7540</v>
      </c>
      <c r="D284" t="s">
        <v>3</v>
      </c>
    </row>
    <row r="285" spans="1:4" x14ac:dyDescent="0.25">
      <c r="A285">
        <v>7738</v>
      </c>
      <c r="B285">
        <v>1027883766</v>
      </c>
      <c r="C285" t="str">
        <f t="shared" si="4"/>
        <v>1027883766_7738</v>
      </c>
      <c r="D285" t="s">
        <v>3</v>
      </c>
    </row>
    <row r="286" spans="1:4" x14ac:dyDescent="0.25">
      <c r="A286">
        <v>7657</v>
      </c>
      <c r="B286">
        <v>1030642301</v>
      </c>
      <c r="C286" t="str">
        <f t="shared" si="4"/>
        <v>1030642301_7657</v>
      </c>
      <c r="D286" t="s">
        <v>3</v>
      </c>
    </row>
    <row r="287" spans="1:4" x14ac:dyDescent="0.25">
      <c r="A287">
        <v>7530</v>
      </c>
      <c r="B287">
        <v>1032382759</v>
      </c>
      <c r="C287" t="str">
        <f t="shared" si="4"/>
        <v>1032382759_7530</v>
      </c>
      <c r="D287" t="s">
        <v>3</v>
      </c>
    </row>
    <row r="288" spans="1:4" x14ac:dyDescent="0.25">
      <c r="A288">
        <v>7711</v>
      </c>
      <c r="B288">
        <v>1033339451</v>
      </c>
      <c r="C288" t="str">
        <f t="shared" si="4"/>
        <v>1033339451_7711</v>
      </c>
      <c r="D288" t="s">
        <v>3</v>
      </c>
    </row>
    <row r="289" spans="1:4" x14ac:dyDescent="0.25">
      <c r="A289">
        <v>7615</v>
      </c>
      <c r="B289">
        <v>1037644304</v>
      </c>
      <c r="C289" t="str">
        <f t="shared" si="4"/>
        <v>1037644304_7615</v>
      </c>
      <c r="D289" t="s">
        <v>3</v>
      </c>
    </row>
    <row r="290" spans="1:4" x14ac:dyDescent="0.25">
      <c r="A290">
        <v>7485</v>
      </c>
      <c r="B290">
        <v>1037663793</v>
      </c>
      <c r="C290" t="str">
        <f t="shared" si="4"/>
        <v>1037663793_7485</v>
      </c>
      <c r="D290" t="s">
        <v>3</v>
      </c>
    </row>
    <row r="291" spans="1:4" x14ac:dyDescent="0.25">
      <c r="A291">
        <v>7548</v>
      </c>
      <c r="B291">
        <v>1047480322</v>
      </c>
      <c r="C291" t="str">
        <f t="shared" si="4"/>
        <v>1047480322_7548</v>
      </c>
      <c r="D291" t="s">
        <v>3</v>
      </c>
    </row>
    <row r="292" spans="1:4" x14ac:dyDescent="0.25">
      <c r="A292">
        <v>7689</v>
      </c>
      <c r="B292">
        <v>1053348401</v>
      </c>
      <c r="C292" t="str">
        <f t="shared" si="4"/>
        <v>1053348401_7689</v>
      </c>
      <c r="D292" t="s">
        <v>3</v>
      </c>
    </row>
    <row r="293" spans="1:4" x14ac:dyDescent="0.25">
      <c r="A293">
        <v>7670</v>
      </c>
      <c r="B293">
        <v>1053609285</v>
      </c>
      <c r="C293" t="str">
        <f t="shared" si="4"/>
        <v>1053609285_7670</v>
      </c>
      <c r="D293" t="s">
        <v>3</v>
      </c>
    </row>
    <row r="294" spans="1:4" x14ac:dyDescent="0.25">
      <c r="A294">
        <v>7687</v>
      </c>
      <c r="B294">
        <v>1053841080</v>
      </c>
      <c r="C294" t="str">
        <f t="shared" si="4"/>
        <v>1053841080_7687</v>
      </c>
      <c r="D294" t="s">
        <v>3</v>
      </c>
    </row>
    <row r="295" spans="1:4" x14ac:dyDescent="0.25">
      <c r="A295">
        <v>7436</v>
      </c>
      <c r="B295">
        <v>1061787052</v>
      </c>
      <c r="C295" t="str">
        <f t="shared" si="4"/>
        <v>1061787052_7436</v>
      </c>
      <c r="D295" t="s">
        <v>3</v>
      </c>
    </row>
    <row r="296" spans="1:4" x14ac:dyDescent="0.25">
      <c r="A296">
        <v>7625</v>
      </c>
      <c r="B296">
        <v>1065599672</v>
      </c>
      <c r="C296" t="str">
        <f t="shared" si="4"/>
        <v>1065599672_7625</v>
      </c>
      <c r="D296" t="s">
        <v>3</v>
      </c>
    </row>
    <row r="297" spans="1:4" x14ac:dyDescent="0.25">
      <c r="A297">
        <v>7658</v>
      </c>
      <c r="B297">
        <v>1085244589</v>
      </c>
      <c r="C297" t="str">
        <f t="shared" si="4"/>
        <v>1085244589_7658</v>
      </c>
      <c r="D297" t="s">
        <v>3</v>
      </c>
    </row>
    <row r="298" spans="1:4" x14ac:dyDescent="0.25">
      <c r="A298">
        <v>7632</v>
      </c>
      <c r="B298">
        <v>1085306143</v>
      </c>
      <c r="C298" t="str">
        <f t="shared" si="4"/>
        <v>1085306143_7632</v>
      </c>
      <c r="D298" t="s">
        <v>3</v>
      </c>
    </row>
    <row r="299" spans="1:4" x14ac:dyDescent="0.25">
      <c r="A299">
        <v>7518</v>
      </c>
      <c r="B299">
        <v>1088347594</v>
      </c>
      <c r="C299" t="str">
        <f t="shared" si="4"/>
        <v>1088347594_7518</v>
      </c>
      <c r="D299" t="s">
        <v>3</v>
      </c>
    </row>
    <row r="300" spans="1:4" x14ac:dyDescent="0.25">
      <c r="A300">
        <v>7706</v>
      </c>
      <c r="B300">
        <v>1092362829</v>
      </c>
      <c r="C300" t="str">
        <f t="shared" si="4"/>
        <v>1092362829_7706</v>
      </c>
      <c r="D300" t="s">
        <v>3</v>
      </c>
    </row>
    <row r="301" spans="1:4" x14ac:dyDescent="0.25">
      <c r="A301">
        <v>7486</v>
      </c>
      <c r="B301">
        <v>1094247892</v>
      </c>
      <c r="C301" t="str">
        <f t="shared" si="4"/>
        <v>1094247892_7486</v>
      </c>
      <c r="D301" t="s">
        <v>3</v>
      </c>
    </row>
    <row r="302" spans="1:4" x14ac:dyDescent="0.25">
      <c r="A302">
        <v>7457</v>
      </c>
      <c r="B302">
        <v>1096213927</v>
      </c>
      <c r="C302" t="str">
        <f t="shared" si="4"/>
        <v>1096213927_7457</v>
      </c>
      <c r="D302" t="s">
        <v>3</v>
      </c>
    </row>
    <row r="303" spans="1:4" x14ac:dyDescent="0.25">
      <c r="A303">
        <v>7714</v>
      </c>
      <c r="B303">
        <v>1096241811</v>
      </c>
      <c r="C303" t="str">
        <f t="shared" si="4"/>
        <v>1096241811_7714</v>
      </c>
      <c r="D303" t="s">
        <v>3</v>
      </c>
    </row>
    <row r="304" spans="1:4" x14ac:dyDescent="0.25">
      <c r="A304">
        <v>7541</v>
      </c>
      <c r="B304">
        <v>1098668233</v>
      </c>
      <c r="C304" t="str">
        <f t="shared" si="4"/>
        <v>1098668233_7541</v>
      </c>
      <c r="D304" t="s">
        <v>3</v>
      </c>
    </row>
    <row r="305" spans="1:4" x14ac:dyDescent="0.25">
      <c r="A305">
        <v>7699</v>
      </c>
      <c r="B305">
        <v>1100954938</v>
      </c>
      <c r="C305" t="str">
        <f t="shared" si="4"/>
        <v>1100954938_7699</v>
      </c>
      <c r="D305" t="s">
        <v>3</v>
      </c>
    </row>
    <row r="306" spans="1:4" x14ac:dyDescent="0.25">
      <c r="A306">
        <v>7495</v>
      </c>
      <c r="B306">
        <v>1107034607</v>
      </c>
      <c r="C306" t="str">
        <f t="shared" si="4"/>
        <v>1107034607_7495</v>
      </c>
      <c r="D306" t="s">
        <v>3</v>
      </c>
    </row>
    <row r="307" spans="1:4" x14ac:dyDescent="0.25">
      <c r="A307">
        <v>7571</v>
      </c>
      <c r="B307">
        <v>1107058576</v>
      </c>
      <c r="C307" t="str">
        <f t="shared" si="4"/>
        <v>1107058576_7571</v>
      </c>
      <c r="D307" t="s">
        <v>3</v>
      </c>
    </row>
    <row r="308" spans="1:4" x14ac:dyDescent="0.25">
      <c r="A308">
        <v>7739</v>
      </c>
      <c r="B308">
        <v>1110466829</v>
      </c>
      <c r="C308" t="str">
        <f t="shared" si="4"/>
        <v>1110466829_7739</v>
      </c>
      <c r="D308" t="s">
        <v>3</v>
      </c>
    </row>
    <row r="309" spans="1:4" x14ac:dyDescent="0.25">
      <c r="A309">
        <v>7582</v>
      </c>
      <c r="B309">
        <v>1116873414</v>
      </c>
      <c r="C309" t="str">
        <f t="shared" si="4"/>
        <v>1116873414_7582</v>
      </c>
      <c r="D309" t="s">
        <v>3</v>
      </c>
    </row>
    <row r="310" spans="1:4" x14ac:dyDescent="0.25">
      <c r="A310">
        <v>7564</v>
      </c>
      <c r="B310">
        <v>1128443360</v>
      </c>
      <c r="C310" t="str">
        <f t="shared" si="4"/>
        <v>1128443360_7564</v>
      </c>
      <c r="D310" t="s">
        <v>3</v>
      </c>
    </row>
    <row r="311" spans="1:4" x14ac:dyDescent="0.25">
      <c r="A311">
        <v>7572</v>
      </c>
      <c r="B311">
        <v>1129564497</v>
      </c>
      <c r="C311" t="str">
        <f t="shared" si="4"/>
        <v>1129564497_7572</v>
      </c>
      <c r="D311" t="s">
        <v>3</v>
      </c>
    </row>
    <row r="312" spans="1:4" x14ac:dyDescent="0.25">
      <c r="A312">
        <v>7503</v>
      </c>
      <c r="B312">
        <v>1130674198</v>
      </c>
      <c r="C312" t="str">
        <f t="shared" si="4"/>
        <v>1130674198_7503</v>
      </c>
      <c r="D312" t="s">
        <v>3</v>
      </c>
    </row>
    <row r="313" spans="1:4" x14ac:dyDescent="0.25">
      <c r="A313">
        <v>7592</v>
      </c>
      <c r="B313">
        <v>1143143662</v>
      </c>
      <c r="C313" t="str">
        <f t="shared" si="4"/>
        <v>1143143662_7592</v>
      </c>
      <c r="D313" t="s">
        <v>3</v>
      </c>
    </row>
    <row r="314" spans="1:4" x14ac:dyDescent="0.25">
      <c r="A314">
        <v>7440</v>
      </c>
      <c r="B314">
        <v>1144058287</v>
      </c>
      <c r="C314" t="str">
        <f t="shared" si="4"/>
        <v>1144058287_7440</v>
      </c>
      <c r="D314" t="s">
        <v>3</v>
      </c>
    </row>
    <row r="315" spans="1:4" x14ac:dyDescent="0.25">
      <c r="A315">
        <v>7521</v>
      </c>
      <c r="B315">
        <v>1144061236</v>
      </c>
      <c r="C315" t="str">
        <f t="shared" si="4"/>
        <v>1144061236_7521</v>
      </c>
      <c r="D315" t="s">
        <v>3</v>
      </c>
    </row>
    <row r="316" spans="1:4" x14ac:dyDescent="0.25">
      <c r="A316">
        <v>7579</v>
      </c>
      <c r="B316">
        <v>1152213811</v>
      </c>
      <c r="C316" t="str">
        <f t="shared" si="4"/>
        <v>1152213811_7579</v>
      </c>
      <c r="D316" t="s">
        <v>3</v>
      </c>
    </row>
    <row r="317" spans="1:4" x14ac:dyDescent="0.25">
      <c r="A317">
        <v>7532</v>
      </c>
      <c r="B317">
        <v>1192773090</v>
      </c>
      <c r="C317" t="str">
        <f t="shared" si="4"/>
        <v>1192773090_7532</v>
      </c>
      <c r="D317" t="s">
        <v>3</v>
      </c>
    </row>
    <row r="318" spans="1:4" x14ac:dyDescent="0.25">
      <c r="A318">
        <v>7679</v>
      </c>
      <c r="B318">
        <v>1193536637</v>
      </c>
      <c r="C318" t="str">
        <f t="shared" si="4"/>
        <v>1193536637_7679</v>
      </c>
      <c r="D318" t="s">
        <v>3</v>
      </c>
    </row>
    <row r="319" spans="1:4" x14ac:dyDescent="0.25">
      <c r="A319">
        <v>7492</v>
      </c>
      <c r="B319">
        <v>1233507078</v>
      </c>
      <c r="C319" t="str">
        <f t="shared" si="4"/>
        <v>1233507078_7492</v>
      </c>
      <c r="D319" t="s">
        <v>3</v>
      </c>
    </row>
    <row r="320" spans="1:4" x14ac:dyDescent="0.25">
      <c r="A320">
        <v>7498</v>
      </c>
      <c r="B320">
        <v>1234890678</v>
      </c>
      <c r="C320" t="str">
        <f t="shared" si="4"/>
        <v>1234890678_7498</v>
      </c>
      <c r="D320" t="s">
        <v>3</v>
      </c>
    </row>
  </sheetData>
  <conditionalFormatting sqref="D1:D1048576">
    <cfRule type="containsText" dxfId="0" priority="1" operator="containsText" text="Sí">
      <formula>NOT(ISERROR(SEARCH("Sí",D1)))</formula>
    </cfRule>
  </conditionalFormatting>
  <pageMargins left="0.7" right="0.7" top="0.75" bottom="0.75" header="0.3" footer="0.3"/>
  <pageSetup orientation="portrait" horizontalDpi="4294967294" verticalDpi="4294967294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DF94F2-F93F-4A23-8E29-ADDCABB0562C}">
  <dimension ref="A1:B319"/>
  <sheetViews>
    <sheetView topLeftCell="A285" workbookViewId="0">
      <selection sqref="A1:B319"/>
    </sheetView>
  </sheetViews>
  <sheetFormatPr baseColWidth="10" defaultRowHeight="15" x14ac:dyDescent="0.25"/>
  <sheetData>
    <row r="1" spans="1:2" x14ac:dyDescent="0.25">
      <c r="A1">
        <v>1026564480</v>
      </c>
      <c r="B1">
        <v>7480</v>
      </c>
    </row>
    <row r="2" spans="1:2" x14ac:dyDescent="0.25">
      <c r="A2">
        <v>5307571</v>
      </c>
      <c r="B2">
        <v>7693</v>
      </c>
    </row>
    <row r="3" spans="1:2" x14ac:dyDescent="0.25">
      <c r="A3">
        <v>1033802942</v>
      </c>
      <c r="B3">
        <v>7659</v>
      </c>
    </row>
    <row r="4" spans="1:2" x14ac:dyDescent="0.25">
      <c r="A4">
        <v>7182978</v>
      </c>
      <c r="B4">
        <v>7516</v>
      </c>
    </row>
    <row r="5" spans="1:2" x14ac:dyDescent="0.25">
      <c r="A5">
        <v>10026088</v>
      </c>
      <c r="B5">
        <v>7565</v>
      </c>
    </row>
    <row r="6" spans="1:2" x14ac:dyDescent="0.25">
      <c r="A6">
        <v>12561747</v>
      </c>
      <c r="B6">
        <v>7499</v>
      </c>
    </row>
    <row r="7" spans="1:2" x14ac:dyDescent="0.25">
      <c r="A7">
        <v>13361702</v>
      </c>
      <c r="B7">
        <v>7647</v>
      </c>
    </row>
    <row r="8" spans="1:2" x14ac:dyDescent="0.25">
      <c r="A8">
        <v>15442240</v>
      </c>
      <c r="B8">
        <v>7748</v>
      </c>
    </row>
    <row r="9" spans="1:2" x14ac:dyDescent="0.25">
      <c r="A9">
        <v>18497207</v>
      </c>
      <c r="B9">
        <v>7569</v>
      </c>
    </row>
    <row r="10" spans="1:2" x14ac:dyDescent="0.25">
      <c r="A10">
        <v>18507721</v>
      </c>
      <c r="B10">
        <v>7451</v>
      </c>
    </row>
    <row r="11" spans="1:2" x14ac:dyDescent="0.25">
      <c r="A11">
        <v>19444266</v>
      </c>
      <c r="B11">
        <v>7640</v>
      </c>
    </row>
    <row r="12" spans="1:2" x14ac:dyDescent="0.25">
      <c r="A12">
        <v>22478665</v>
      </c>
      <c r="B12">
        <v>7651</v>
      </c>
    </row>
    <row r="13" spans="1:2" x14ac:dyDescent="0.25">
      <c r="A13">
        <v>29285093</v>
      </c>
      <c r="B13">
        <v>7725</v>
      </c>
    </row>
    <row r="14" spans="1:2" x14ac:dyDescent="0.25">
      <c r="A14">
        <v>31574945</v>
      </c>
      <c r="B14">
        <v>7728</v>
      </c>
    </row>
    <row r="15" spans="1:2" x14ac:dyDescent="0.25">
      <c r="A15">
        <v>32299164</v>
      </c>
      <c r="B15">
        <v>7665</v>
      </c>
    </row>
    <row r="16" spans="1:2" x14ac:dyDescent="0.25">
      <c r="A16">
        <v>35262016</v>
      </c>
      <c r="B16">
        <v>7489</v>
      </c>
    </row>
    <row r="17" spans="1:2" x14ac:dyDescent="0.25">
      <c r="A17">
        <v>37581200</v>
      </c>
      <c r="B17">
        <v>7583</v>
      </c>
    </row>
    <row r="18" spans="1:2" x14ac:dyDescent="0.25">
      <c r="A18">
        <v>37752355</v>
      </c>
      <c r="B18">
        <v>7707</v>
      </c>
    </row>
    <row r="19" spans="1:2" x14ac:dyDescent="0.25">
      <c r="A19">
        <v>41561606</v>
      </c>
      <c r="B19">
        <v>7621</v>
      </c>
    </row>
    <row r="20" spans="1:2" x14ac:dyDescent="0.25">
      <c r="A20">
        <v>41898314</v>
      </c>
      <c r="B20">
        <v>7608</v>
      </c>
    </row>
    <row r="21" spans="1:2" x14ac:dyDescent="0.25">
      <c r="A21">
        <v>42898106</v>
      </c>
      <c r="B21">
        <v>7680</v>
      </c>
    </row>
    <row r="22" spans="1:2" x14ac:dyDescent="0.25">
      <c r="A22">
        <v>43200568</v>
      </c>
      <c r="B22">
        <v>7692</v>
      </c>
    </row>
    <row r="23" spans="1:2" x14ac:dyDescent="0.25">
      <c r="A23">
        <v>45565551</v>
      </c>
      <c r="B23">
        <v>7448</v>
      </c>
    </row>
    <row r="24" spans="1:2" x14ac:dyDescent="0.25">
      <c r="A24">
        <v>51648546</v>
      </c>
      <c r="B24">
        <v>7577</v>
      </c>
    </row>
    <row r="25" spans="1:2" x14ac:dyDescent="0.25">
      <c r="A25">
        <v>52310091</v>
      </c>
      <c r="B25">
        <v>7584</v>
      </c>
    </row>
    <row r="26" spans="1:2" x14ac:dyDescent="0.25">
      <c r="A26">
        <v>52383139</v>
      </c>
      <c r="B26">
        <v>7702</v>
      </c>
    </row>
    <row r="27" spans="1:2" x14ac:dyDescent="0.25">
      <c r="A27">
        <v>52539381</v>
      </c>
      <c r="B27">
        <v>7709</v>
      </c>
    </row>
    <row r="28" spans="1:2" x14ac:dyDescent="0.25">
      <c r="A28">
        <v>52929041</v>
      </c>
      <c r="B28">
        <v>7606</v>
      </c>
    </row>
    <row r="29" spans="1:2" x14ac:dyDescent="0.25">
      <c r="A29">
        <v>52993493</v>
      </c>
      <c r="B29">
        <v>7549</v>
      </c>
    </row>
    <row r="30" spans="1:2" x14ac:dyDescent="0.25">
      <c r="A30">
        <v>53116921</v>
      </c>
      <c r="B30">
        <v>7638</v>
      </c>
    </row>
    <row r="31" spans="1:2" x14ac:dyDescent="0.25">
      <c r="A31">
        <v>57466263</v>
      </c>
      <c r="B31">
        <v>7677</v>
      </c>
    </row>
    <row r="32" spans="1:2" x14ac:dyDescent="0.25">
      <c r="A32">
        <v>65820550</v>
      </c>
      <c r="B32">
        <v>7536</v>
      </c>
    </row>
    <row r="33" spans="1:2" x14ac:dyDescent="0.25">
      <c r="A33">
        <v>70041851</v>
      </c>
      <c r="B33">
        <v>7432</v>
      </c>
    </row>
    <row r="34" spans="1:2" x14ac:dyDescent="0.25">
      <c r="A34">
        <v>70253086</v>
      </c>
      <c r="B34">
        <v>7585</v>
      </c>
    </row>
    <row r="35" spans="1:2" x14ac:dyDescent="0.25">
      <c r="A35">
        <v>71261876</v>
      </c>
      <c r="B35">
        <v>7713</v>
      </c>
    </row>
    <row r="36" spans="1:2" x14ac:dyDescent="0.25">
      <c r="A36">
        <v>72184935</v>
      </c>
      <c r="B36">
        <v>7746</v>
      </c>
    </row>
    <row r="37" spans="1:2" x14ac:dyDescent="0.25">
      <c r="A37">
        <v>72297823</v>
      </c>
      <c r="B37">
        <v>7576</v>
      </c>
    </row>
    <row r="38" spans="1:2" x14ac:dyDescent="0.25">
      <c r="A38">
        <v>75065982</v>
      </c>
      <c r="B38">
        <v>7617</v>
      </c>
    </row>
    <row r="39" spans="1:2" x14ac:dyDescent="0.25">
      <c r="A39">
        <v>76317803</v>
      </c>
      <c r="B39">
        <v>7563</v>
      </c>
    </row>
    <row r="40" spans="1:2" x14ac:dyDescent="0.25">
      <c r="A40">
        <v>78687557</v>
      </c>
      <c r="B40">
        <v>7589</v>
      </c>
    </row>
    <row r="41" spans="1:2" x14ac:dyDescent="0.25">
      <c r="A41">
        <v>79205515</v>
      </c>
      <c r="B41">
        <v>7519</v>
      </c>
    </row>
    <row r="42" spans="1:2" x14ac:dyDescent="0.25">
      <c r="A42">
        <v>79472895</v>
      </c>
      <c r="B42">
        <v>7459</v>
      </c>
    </row>
    <row r="43" spans="1:2" x14ac:dyDescent="0.25">
      <c r="A43">
        <v>79648801</v>
      </c>
      <c r="B43">
        <v>7618</v>
      </c>
    </row>
    <row r="44" spans="1:2" x14ac:dyDescent="0.25">
      <c r="A44">
        <v>79708167</v>
      </c>
      <c r="B44">
        <v>7671</v>
      </c>
    </row>
    <row r="45" spans="1:2" x14ac:dyDescent="0.25">
      <c r="A45">
        <v>79924828</v>
      </c>
      <c r="B45">
        <v>7622</v>
      </c>
    </row>
    <row r="46" spans="1:2" x14ac:dyDescent="0.25">
      <c r="A46">
        <v>79951457</v>
      </c>
      <c r="B46">
        <v>7682</v>
      </c>
    </row>
    <row r="47" spans="1:2" x14ac:dyDescent="0.25">
      <c r="A47">
        <v>80061835</v>
      </c>
      <c r="B47">
        <v>7637</v>
      </c>
    </row>
    <row r="48" spans="1:2" x14ac:dyDescent="0.25">
      <c r="A48">
        <v>80097885</v>
      </c>
      <c r="B48">
        <v>7454</v>
      </c>
    </row>
    <row r="49" spans="1:2" x14ac:dyDescent="0.25">
      <c r="A49">
        <v>80233071</v>
      </c>
      <c r="B49">
        <v>7704</v>
      </c>
    </row>
    <row r="50" spans="1:2" x14ac:dyDescent="0.25">
      <c r="A50">
        <v>80842586</v>
      </c>
      <c r="B50">
        <v>7586</v>
      </c>
    </row>
    <row r="51" spans="1:2" x14ac:dyDescent="0.25">
      <c r="A51">
        <v>85166119</v>
      </c>
      <c r="B51">
        <v>7482</v>
      </c>
    </row>
    <row r="52" spans="1:2" x14ac:dyDescent="0.25">
      <c r="A52">
        <v>91255345</v>
      </c>
      <c r="B52">
        <v>7688</v>
      </c>
    </row>
    <row r="53" spans="1:2" x14ac:dyDescent="0.25">
      <c r="A53">
        <v>91518907</v>
      </c>
      <c r="B53">
        <v>7443</v>
      </c>
    </row>
    <row r="54" spans="1:2" x14ac:dyDescent="0.25">
      <c r="A54">
        <v>93409235</v>
      </c>
      <c r="B54">
        <v>7611</v>
      </c>
    </row>
    <row r="55" spans="1:2" x14ac:dyDescent="0.25">
      <c r="A55">
        <v>98662898</v>
      </c>
      <c r="B55">
        <v>7599</v>
      </c>
    </row>
    <row r="56" spans="1:2" x14ac:dyDescent="0.25">
      <c r="A56">
        <v>1000576009</v>
      </c>
      <c r="B56">
        <v>7528</v>
      </c>
    </row>
    <row r="57" spans="1:2" x14ac:dyDescent="0.25">
      <c r="A57">
        <v>1001219032</v>
      </c>
      <c r="B57">
        <v>7578</v>
      </c>
    </row>
    <row r="58" spans="1:2" x14ac:dyDescent="0.25">
      <c r="A58">
        <v>1001687551</v>
      </c>
      <c r="B58">
        <v>7736</v>
      </c>
    </row>
    <row r="59" spans="1:2" x14ac:dyDescent="0.25">
      <c r="A59">
        <v>1003125775</v>
      </c>
      <c r="B59">
        <v>7590</v>
      </c>
    </row>
    <row r="60" spans="1:2" x14ac:dyDescent="0.25">
      <c r="A60">
        <v>1005646617</v>
      </c>
      <c r="B60">
        <v>7473</v>
      </c>
    </row>
    <row r="61" spans="1:2" x14ac:dyDescent="0.25">
      <c r="A61">
        <v>1006799173</v>
      </c>
      <c r="B61">
        <v>7715</v>
      </c>
    </row>
    <row r="62" spans="1:2" x14ac:dyDescent="0.25">
      <c r="A62">
        <v>1010086773</v>
      </c>
      <c r="B62">
        <v>7732</v>
      </c>
    </row>
    <row r="63" spans="1:2" x14ac:dyDescent="0.25">
      <c r="A63">
        <v>1010172991</v>
      </c>
      <c r="B63">
        <v>7463</v>
      </c>
    </row>
    <row r="64" spans="1:2" x14ac:dyDescent="0.25">
      <c r="A64">
        <v>1010206822</v>
      </c>
      <c r="B64">
        <v>7603</v>
      </c>
    </row>
    <row r="65" spans="1:2" x14ac:dyDescent="0.25">
      <c r="A65">
        <v>1012328702</v>
      </c>
      <c r="B65">
        <v>7624</v>
      </c>
    </row>
    <row r="66" spans="1:2" x14ac:dyDescent="0.25">
      <c r="A66">
        <v>1014243708</v>
      </c>
      <c r="B66">
        <v>7573</v>
      </c>
    </row>
    <row r="67" spans="1:2" x14ac:dyDescent="0.25">
      <c r="A67">
        <v>1014246794</v>
      </c>
      <c r="B67">
        <v>7675</v>
      </c>
    </row>
    <row r="68" spans="1:2" x14ac:dyDescent="0.25">
      <c r="A68">
        <v>1018407768</v>
      </c>
      <c r="B68">
        <v>7663</v>
      </c>
    </row>
    <row r="69" spans="1:2" x14ac:dyDescent="0.25">
      <c r="A69">
        <v>1018429230</v>
      </c>
      <c r="B69">
        <v>7529</v>
      </c>
    </row>
    <row r="70" spans="1:2" x14ac:dyDescent="0.25">
      <c r="A70">
        <v>1019058607</v>
      </c>
      <c r="B70">
        <v>7467</v>
      </c>
    </row>
    <row r="71" spans="1:2" x14ac:dyDescent="0.25">
      <c r="A71">
        <v>1020472210</v>
      </c>
      <c r="B71">
        <v>7477</v>
      </c>
    </row>
    <row r="72" spans="1:2" x14ac:dyDescent="0.25">
      <c r="A72">
        <v>1020765272</v>
      </c>
      <c r="B72">
        <v>7483</v>
      </c>
    </row>
    <row r="73" spans="1:2" x14ac:dyDescent="0.25">
      <c r="A73">
        <v>1020804799</v>
      </c>
      <c r="B73">
        <v>7561</v>
      </c>
    </row>
    <row r="74" spans="1:2" x14ac:dyDescent="0.25">
      <c r="A74">
        <v>1020805548</v>
      </c>
      <c r="B74">
        <v>7557</v>
      </c>
    </row>
    <row r="75" spans="1:2" x14ac:dyDescent="0.25">
      <c r="A75">
        <v>1022379779</v>
      </c>
      <c r="B75">
        <v>7533</v>
      </c>
    </row>
    <row r="76" spans="1:2" x14ac:dyDescent="0.25">
      <c r="A76">
        <v>1027941930</v>
      </c>
      <c r="B76">
        <v>7668</v>
      </c>
    </row>
    <row r="77" spans="1:2" x14ac:dyDescent="0.25">
      <c r="A77">
        <v>1032497648</v>
      </c>
      <c r="B77">
        <v>7747</v>
      </c>
    </row>
    <row r="78" spans="1:2" x14ac:dyDescent="0.25">
      <c r="A78">
        <v>1037634082</v>
      </c>
      <c r="B78">
        <v>7726</v>
      </c>
    </row>
    <row r="79" spans="1:2" x14ac:dyDescent="0.25">
      <c r="A79">
        <v>1037661461</v>
      </c>
      <c r="B79">
        <v>7598</v>
      </c>
    </row>
    <row r="80" spans="1:2" x14ac:dyDescent="0.25">
      <c r="A80">
        <v>1038809621</v>
      </c>
      <c r="B80">
        <v>7741</v>
      </c>
    </row>
    <row r="81" spans="1:2" x14ac:dyDescent="0.25">
      <c r="A81">
        <v>1045669627</v>
      </c>
      <c r="B81">
        <v>7721</v>
      </c>
    </row>
    <row r="82" spans="1:2" x14ac:dyDescent="0.25">
      <c r="A82">
        <v>1047410308</v>
      </c>
      <c r="B82">
        <v>7716</v>
      </c>
    </row>
    <row r="83" spans="1:2" x14ac:dyDescent="0.25">
      <c r="A83">
        <v>1049635484</v>
      </c>
      <c r="B83">
        <v>7696</v>
      </c>
    </row>
    <row r="84" spans="1:2" x14ac:dyDescent="0.25">
      <c r="A84">
        <v>1052985982</v>
      </c>
      <c r="B84">
        <v>7452</v>
      </c>
    </row>
    <row r="85" spans="1:2" x14ac:dyDescent="0.25">
      <c r="A85">
        <v>1053003995</v>
      </c>
      <c r="B85">
        <v>7613</v>
      </c>
    </row>
    <row r="86" spans="1:2" x14ac:dyDescent="0.25">
      <c r="A86">
        <v>1053770836</v>
      </c>
      <c r="B86">
        <v>7607</v>
      </c>
    </row>
    <row r="87" spans="1:2" x14ac:dyDescent="0.25">
      <c r="A87">
        <v>1054540169</v>
      </c>
      <c r="B87">
        <v>7667</v>
      </c>
    </row>
    <row r="88" spans="1:2" x14ac:dyDescent="0.25">
      <c r="A88">
        <v>1055962844</v>
      </c>
      <c r="B88">
        <v>7691</v>
      </c>
    </row>
    <row r="89" spans="1:2" x14ac:dyDescent="0.25">
      <c r="A89">
        <v>1061693674</v>
      </c>
      <c r="B89">
        <v>7568</v>
      </c>
    </row>
    <row r="90" spans="1:2" x14ac:dyDescent="0.25">
      <c r="A90">
        <v>1065002465</v>
      </c>
      <c r="B90">
        <v>7425</v>
      </c>
    </row>
    <row r="91" spans="1:2" x14ac:dyDescent="0.25">
      <c r="A91">
        <v>1067885609</v>
      </c>
      <c r="B91">
        <v>7734</v>
      </c>
    </row>
    <row r="92" spans="1:2" x14ac:dyDescent="0.25">
      <c r="A92">
        <v>1073506423</v>
      </c>
      <c r="B92">
        <v>7474</v>
      </c>
    </row>
    <row r="93" spans="1:2" x14ac:dyDescent="0.25">
      <c r="A93">
        <v>1075229316</v>
      </c>
      <c r="B93">
        <v>7591</v>
      </c>
    </row>
    <row r="94" spans="1:2" x14ac:dyDescent="0.25">
      <c r="A94">
        <v>1075235815</v>
      </c>
      <c r="B94">
        <v>7604</v>
      </c>
    </row>
    <row r="95" spans="1:2" x14ac:dyDescent="0.25">
      <c r="A95">
        <v>1075293567</v>
      </c>
      <c r="B95">
        <v>7488</v>
      </c>
    </row>
    <row r="96" spans="1:2" x14ac:dyDescent="0.25">
      <c r="A96">
        <v>1075300872</v>
      </c>
      <c r="B96">
        <v>7614</v>
      </c>
    </row>
    <row r="97" spans="1:2" x14ac:dyDescent="0.25">
      <c r="A97">
        <v>1076329219</v>
      </c>
      <c r="B97">
        <v>7442</v>
      </c>
    </row>
    <row r="98" spans="1:2" x14ac:dyDescent="0.25">
      <c r="A98">
        <v>1077942206</v>
      </c>
      <c r="B98">
        <v>7735</v>
      </c>
    </row>
    <row r="99" spans="1:2" x14ac:dyDescent="0.25">
      <c r="A99">
        <v>1082958322</v>
      </c>
      <c r="B99">
        <v>7502</v>
      </c>
    </row>
    <row r="100" spans="1:2" x14ac:dyDescent="0.25">
      <c r="A100">
        <v>1082961230</v>
      </c>
      <c r="B100">
        <v>7555</v>
      </c>
    </row>
    <row r="101" spans="1:2" x14ac:dyDescent="0.25">
      <c r="A101">
        <v>1088003555</v>
      </c>
      <c r="B101">
        <v>7490</v>
      </c>
    </row>
    <row r="102" spans="1:2" x14ac:dyDescent="0.25">
      <c r="A102">
        <v>1088306138</v>
      </c>
      <c r="B102">
        <v>7453</v>
      </c>
    </row>
    <row r="103" spans="1:2" x14ac:dyDescent="0.25">
      <c r="A103">
        <v>1088316121</v>
      </c>
      <c r="B103">
        <v>7740</v>
      </c>
    </row>
    <row r="104" spans="1:2" x14ac:dyDescent="0.25">
      <c r="A104">
        <v>1090416951</v>
      </c>
      <c r="B104">
        <v>7683</v>
      </c>
    </row>
    <row r="105" spans="1:2" x14ac:dyDescent="0.25">
      <c r="A105">
        <v>1094265795</v>
      </c>
      <c r="B105">
        <v>7664</v>
      </c>
    </row>
    <row r="106" spans="1:2" x14ac:dyDescent="0.25">
      <c r="A106">
        <v>1095825631</v>
      </c>
      <c r="B106">
        <v>7635</v>
      </c>
    </row>
    <row r="107" spans="1:2" x14ac:dyDescent="0.25">
      <c r="A107">
        <v>1095840842</v>
      </c>
      <c r="B107">
        <v>7470</v>
      </c>
    </row>
    <row r="108" spans="1:2" x14ac:dyDescent="0.25">
      <c r="A108">
        <v>1095943565</v>
      </c>
      <c r="B108">
        <v>7609</v>
      </c>
    </row>
    <row r="109" spans="1:2" x14ac:dyDescent="0.25">
      <c r="A109">
        <v>1098730126</v>
      </c>
      <c r="B109">
        <v>7639</v>
      </c>
    </row>
    <row r="110" spans="1:2" x14ac:dyDescent="0.25">
      <c r="A110">
        <v>1098789661</v>
      </c>
      <c r="B110">
        <v>7612</v>
      </c>
    </row>
    <row r="111" spans="1:2" x14ac:dyDescent="0.25">
      <c r="A111">
        <v>1098822183</v>
      </c>
      <c r="B111">
        <v>7513</v>
      </c>
    </row>
    <row r="112" spans="1:2" x14ac:dyDescent="0.25">
      <c r="A112">
        <v>1100960090</v>
      </c>
      <c r="B112">
        <v>7697</v>
      </c>
    </row>
    <row r="113" spans="1:2" x14ac:dyDescent="0.25">
      <c r="A113">
        <v>1101018012</v>
      </c>
      <c r="B113">
        <v>7719</v>
      </c>
    </row>
    <row r="114" spans="1:2" x14ac:dyDescent="0.25">
      <c r="A114">
        <v>1102358562</v>
      </c>
      <c r="B114">
        <v>7745</v>
      </c>
    </row>
    <row r="115" spans="1:2" x14ac:dyDescent="0.25">
      <c r="A115">
        <v>1102884114</v>
      </c>
      <c r="B115">
        <v>7641</v>
      </c>
    </row>
    <row r="116" spans="1:2" x14ac:dyDescent="0.25">
      <c r="A116">
        <v>1107520651</v>
      </c>
      <c r="B116">
        <v>7575</v>
      </c>
    </row>
    <row r="117" spans="1:2" x14ac:dyDescent="0.25">
      <c r="A117">
        <v>1110514278</v>
      </c>
      <c r="B117">
        <v>7444</v>
      </c>
    </row>
    <row r="118" spans="1:2" x14ac:dyDescent="0.25">
      <c r="A118">
        <v>1114874471</v>
      </c>
      <c r="B118">
        <v>7542</v>
      </c>
    </row>
    <row r="119" spans="1:2" x14ac:dyDescent="0.25">
      <c r="A119">
        <v>1115860506</v>
      </c>
      <c r="B119">
        <v>7712</v>
      </c>
    </row>
    <row r="120" spans="1:2" x14ac:dyDescent="0.25">
      <c r="A120">
        <v>1118823654</v>
      </c>
      <c r="B120">
        <v>7676</v>
      </c>
    </row>
    <row r="121" spans="1:2" x14ac:dyDescent="0.25">
      <c r="A121">
        <v>1119838015</v>
      </c>
      <c r="B121">
        <v>7472</v>
      </c>
    </row>
    <row r="122" spans="1:2" x14ac:dyDescent="0.25">
      <c r="A122">
        <v>1121929214</v>
      </c>
      <c r="B122">
        <v>7743</v>
      </c>
    </row>
    <row r="123" spans="1:2" x14ac:dyDescent="0.25">
      <c r="A123">
        <v>1122136757</v>
      </c>
      <c r="B123">
        <v>7545</v>
      </c>
    </row>
    <row r="124" spans="1:2" x14ac:dyDescent="0.25">
      <c r="A124">
        <v>1128264345</v>
      </c>
      <c r="B124">
        <v>7727</v>
      </c>
    </row>
    <row r="125" spans="1:2" x14ac:dyDescent="0.25">
      <c r="A125">
        <v>1128269259</v>
      </c>
      <c r="B125">
        <v>7722</v>
      </c>
    </row>
    <row r="126" spans="1:2" x14ac:dyDescent="0.25">
      <c r="A126">
        <v>1140836304</v>
      </c>
      <c r="B126">
        <v>7462</v>
      </c>
    </row>
    <row r="127" spans="1:2" x14ac:dyDescent="0.25">
      <c r="A127">
        <v>1140841729</v>
      </c>
      <c r="B127">
        <v>7633</v>
      </c>
    </row>
    <row r="128" spans="1:2" x14ac:dyDescent="0.25">
      <c r="A128">
        <v>1143834378</v>
      </c>
      <c r="B128">
        <v>7694</v>
      </c>
    </row>
    <row r="129" spans="1:2" x14ac:dyDescent="0.25">
      <c r="A129">
        <v>1144132126</v>
      </c>
      <c r="B129">
        <v>7456</v>
      </c>
    </row>
    <row r="130" spans="1:2" x14ac:dyDescent="0.25">
      <c r="A130">
        <v>1151958968</v>
      </c>
      <c r="B130">
        <v>7744</v>
      </c>
    </row>
    <row r="131" spans="1:2" x14ac:dyDescent="0.25">
      <c r="A131">
        <v>1152189596</v>
      </c>
      <c r="B131">
        <v>7508</v>
      </c>
    </row>
    <row r="132" spans="1:2" x14ac:dyDescent="0.25">
      <c r="A132">
        <v>1152446170</v>
      </c>
      <c r="B132">
        <v>7481</v>
      </c>
    </row>
    <row r="133" spans="1:2" x14ac:dyDescent="0.25">
      <c r="A133">
        <v>1152447244</v>
      </c>
      <c r="B133">
        <v>7566</v>
      </c>
    </row>
    <row r="134" spans="1:2" x14ac:dyDescent="0.25">
      <c r="A134">
        <v>1193140588</v>
      </c>
      <c r="B134">
        <v>7588</v>
      </c>
    </row>
    <row r="135" spans="1:2" x14ac:dyDescent="0.25">
      <c r="A135">
        <v>1193583166</v>
      </c>
      <c r="B135">
        <v>7535</v>
      </c>
    </row>
    <row r="136" spans="1:2" x14ac:dyDescent="0.25">
      <c r="A136">
        <v>1233191258</v>
      </c>
      <c r="B136">
        <v>7562</v>
      </c>
    </row>
    <row r="137" spans="1:2" x14ac:dyDescent="0.25">
      <c r="A137">
        <v>1234094237</v>
      </c>
      <c r="B137">
        <v>7701</v>
      </c>
    </row>
    <row r="138" spans="1:2" x14ac:dyDescent="0.25">
      <c r="A138">
        <v>25097220</v>
      </c>
      <c r="B138">
        <v>7520</v>
      </c>
    </row>
    <row r="139" spans="1:2" x14ac:dyDescent="0.25">
      <c r="A139">
        <v>73580419</v>
      </c>
      <c r="B139">
        <v>7543</v>
      </c>
    </row>
    <row r="140" spans="1:2" x14ac:dyDescent="0.25">
      <c r="A140">
        <v>1093736635</v>
      </c>
      <c r="B140">
        <v>7666</v>
      </c>
    </row>
    <row r="141" spans="1:2" x14ac:dyDescent="0.25">
      <c r="A141">
        <v>13830706</v>
      </c>
      <c r="B141">
        <v>7511</v>
      </c>
    </row>
    <row r="142" spans="1:2" x14ac:dyDescent="0.25">
      <c r="A142">
        <v>14795665</v>
      </c>
      <c r="B142">
        <v>7539</v>
      </c>
    </row>
    <row r="143" spans="1:2" x14ac:dyDescent="0.25">
      <c r="A143">
        <v>22668225</v>
      </c>
      <c r="B143">
        <v>7655</v>
      </c>
    </row>
    <row r="144" spans="1:2" x14ac:dyDescent="0.25">
      <c r="A144">
        <v>94418248</v>
      </c>
      <c r="B144">
        <v>7479</v>
      </c>
    </row>
    <row r="145" spans="1:2" x14ac:dyDescent="0.25">
      <c r="A145">
        <v>1016029320</v>
      </c>
      <c r="B145">
        <v>7553</v>
      </c>
    </row>
    <row r="146" spans="1:2" x14ac:dyDescent="0.25">
      <c r="A146">
        <v>1111784782</v>
      </c>
      <c r="B146">
        <v>7450</v>
      </c>
    </row>
    <row r="147" spans="1:2" x14ac:dyDescent="0.25">
      <c r="A147">
        <v>10002716</v>
      </c>
      <c r="B147">
        <v>7517</v>
      </c>
    </row>
    <row r="148" spans="1:2" x14ac:dyDescent="0.25">
      <c r="A148">
        <v>10300461</v>
      </c>
      <c r="B148">
        <v>7733</v>
      </c>
    </row>
    <row r="149" spans="1:2" x14ac:dyDescent="0.25">
      <c r="A149">
        <v>12984718</v>
      </c>
      <c r="B149">
        <v>7652</v>
      </c>
    </row>
    <row r="150" spans="1:2" x14ac:dyDescent="0.25">
      <c r="A150">
        <v>13235501</v>
      </c>
      <c r="B150">
        <v>7634</v>
      </c>
    </row>
    <row r="151" spans="1:2" x14ac:dyDescent="0.25">
      <c r="A151">
        <v>13276287</v>
      </c>
      <c r="B151">
        <v>7531</v>
      </c>
    </row>
    <row r="152" spans="1:2" x14ac:dyDescent="0.25">
      <c r="A152">
        <v>14696040</v>
      </c>
      <c r="B152">
        <v>7636</v>
      </c>
    </row>
    <row r="153" spans="1:2" x14ac:dyDescent="0.25">
      <c r="A153">
        <v>14800905</v>
      </c>
      <c r="B153">
        <v>7698</v>
      </c>
    </row>
    <row r="154" spans="1:2" x14ac:dyDescent="0.25">
      <c r="A154">
        <v>15186482</v>
      </c>
      <c r="B154">
        <v>7678</v>
      </c>
    </row>
    <row r="155" spans="1:2" x14ac:dyDescent="0.25">
      <c r="A155">
        <v>15338579</v>
      </c>
      <c r="B155">
        <v>7643</v>
      </c>
    </row>
    <row r="156" spans="1:2" x14ac:dyDescent="0.25">
      <c r="A156">
        <v>18493774</v>
      </c>
      <c r="B156">
        <v>7616</v>
      </c>
    </row>
    <row r="157" spans="1:2" x14ac:dyDescent="0.25">
      <c r="A157">
        <v>19493959</v>
      </c>
      <c r="B157">
        <v>7600</v>
      </c>
    </row>
    <row r="158" spans="1:2" x14ac:dyDescent="0.25">
      <c r="A158">
        <v>27123017</v>
      </c>
      <c r="B158">
        <v>7501</v>
      </c>
    </row>
    <row r="159" spans="1:2" x14ac:dyDescent="0.25">
      <c r="A159">
        <v>32503786</v>
      </c>
      <c r="B159">
        <v>7465</v>
      </c>
    </row>
    <row r="160" spans="1:2" x14ac:dyDescent="0.25">
      <c r="A160">
        <v>35501971</v>
      </c>
      <c r="B160">
        <v>7439</v>
      </c>
    </row>
    <row r="161" spans="1:2" x14ac:dyDescent="0.25">
      <c r="A161">
        <v>50970199</v>
      </c>
      <c r="B161">
        <v>7661</v>
      </c>
    </row>
    <row r="162" spans="1:2" x14ac:dyDescent="0.25">
      <c r="A162">
        <v>52080276</v>
      </c>
      <c r="B162">
        <v>7484</v>
      </c>
    </row>
    <row r="163" spans="1:2" x14ac:dyDescent="0.25">
      <c r="A163">
        <v>52122911</v>
      </c>
      <c r="B163">
        <v>7703</v>
      </c>
    </row>
    <row r="164" spans="1:2" x14ac:dyDescent="0.25">
      <c r="A164">
        <v>52344530</v>
      </c>
      <c r="B164">
        <v>7619</v>
      </c>
    </row>
    <row r="165" spans="1:2" x14ac:dyDescent="0.25">
      <c r="A165">
        <v>52535938</v>
      </c>
      <c r="B165">
        <v>7446</v>
      </c>
    </row>
    <row r="166" spans="1:2" x14ac:dyDescent="0.25">
      <c r="A166">
        <v>52815887</v>
      </c>
      <c r="B166">
        <v>7690</v>
      </c>
    </row>
    <row r="167" spans="1:2" x14ac:dyDescent="0.25">
      <c r="A167">
        <v>52860256</v>
      </c>
      <c r="B167">
        <v>7560</v>
      </c>
    </row>
    <row r="168" spans="1:2" x14ac:dyDescent="0.25">
      <c r="A168">
        <v>53073866</v>
      </c>
      <c r="B168">
        <v>7447</v>
      </c>
    </row>
    <row r="169" spans="1:2" x14ac:dyDescent="0.25">
      <c r="A169">
        <v>53121892</v>
      </c>
      <c r="B169">
        <v>7433</v>
      </c>
    </row>
    <row r="170" spans="1:2" x14ac:dyDescent="0.25">
      <c r="A170">
        <v>53123035</v>
      </c>
      <c r="B170">
        <v>7610</v>
      </c>
    </row>
    <row r="171" spans="1:2" x14ac:dyDescent="0.25">
      <c r="A171">
        <v>66855547</v>
      </c>
      <c r="B171">
        <v>7500</v>
      </c>
    </row>
    <row r="172" spans="1:2" x14ac:dyDescent="0.25">
      <c r="A172">
        <v>71608951</v>
      </c>
      <c r="B172">
        <v>7496</v>
      </c>
    </row>
    <row r="173" spans="1:2" x14ac:dyDescent="0.25">
      <c r="A173">
        <v>72009647</v>
      </c>
      <c r="B173">
        <v>7461</v>
      </c>
    </row>
    <row r="174" spans="1:2" x14ac:dyDescent="0.25">
      <c r="A174">
        <v>75074526</v>
      </c>
      <c r="B174">
        <v>7645</v>
      </c>
    </row>
    <row r="175" spans="1:2" x14ac:dyDescent="0.25">
      <c r="A175">
        <v>75090362</v>
      </c>
      <c r="B175">
        <v>7685</v>
      </c>
    </row>
    <row r="176" spans="1:2" x14ac:dyDescent="0.25">
      <c r="A176">
        <v>75090762</v>
      </c>
      <c r="B176">
        <v>7491</v>
      </c>
    </row>
    <row r="177" spans="1:2" x14ac:dyDescent="0.25">
      <c r="A177">
        <v>77176617</v>
      </c>
      <c r="B177">
        <v>7509</v>
      </c>
    </row>
    <row r="178" spans="1:2" x14ac:dyDescent="0.25">
      <c r="A178">
        <v>79294059</v>
      </c>
      <c r="B178">
        <v>7646</v>
      </c>
    </row>
    <row r="179" spans="1:2" x14ac:dyDescent="0.25">
      <c r="A179">
        <v>79563930</v>
      </c>
      <c r="B179">
        <v>7597</v>
      </c>
    </row>
    <row r="180" spans="1:2" x14ac:dyDescent="0.25">
      <c r="A180">
        <v>80191315</v>
      </c>
      <c r="B180">
        <v>7559</v>
      </c>
    </row>
    <row r="181" spans="1:2" x14ac:dyDescent="0.25">
      <c r="A181">
        <v>80756259</v>
      </c>
      <c r="B181">
        <v>7662</v>
      </c>
    </row>
    <row r="182" spans="1:2" x14ac:dyDescent="0.25">
      <c r="A182">
        <v>87068688</v>
      </c>
      <c r="B182">
        <v>7737</v>
      </c>
    </row>
    <row r="183" spans="1:2" x14ac:dyDescent="0.25">
      <c r="A183">
        <v>98762001</v>
      </c>
      <c r="B183">
        <v>7558</v>
      </c>
    </row>
    <row r="184" spans="1:2" x14ac:dyDescent="0.25">
      <c r="A184">
        <v>1004346158</v>
      </c>
      <c r="B184">
        <v>7497</v>
      </c>
    </row>
    <row r="185" spans="1:2" x14ac:dyDescent="0.25">
      <c r="A185">
        <v>1005662415</v>
      </c>
      <c r="B185">
        <v>7466</v>
      </c>
    </row>
    <row r="186" spans="1:2" x14ac:dyDescent="0.25">
      <c r="A186">
        <v>1006776418</v>
      </c>
      <c r="B186">
        <v>7526</v>
      </c>
    </row>
    <row r="187" spans="1:2" x14ac:dyDescent="0.25">
      <c r="A187">
        <v>1010224297</v>
      </c>
      <c r="B187">
        <v>7552</v>
      </c>
    </row>
    <row r="188" spans="1:2" x14ac:dyDescent="0.25">
      <c r="A188">
        <v>1013645155</v>
      </c>
      <c r="B188">
        <v>7602</v>
      </c>
    </row>
    <row r="189" spans="1:2" x14ac:dyDescent="0.25">
      <c r="A189">
        <v>1014267848</v>
      </c>
      <c r="B189">
        <v>7455</v>
      </c>
    </row>
    <row r="190" spans="1:2" x14ac:dyDescent="0.25">
      <c r="A190">
        <v>1014294602</v>
      </c>
      <c r="B190">
        <v>7724</v>
      </c>
    </row>
    <row r="191" spans="1:2" x14ac:dyDescent="0.25">
      <c r="A191">
        <v>1015411920</v>
      </c>
      <c r="B191">
        <v>7547</v>
      </c>
    </row>
    <row r="192" spans="1:2" x14ac:dyDescent="0.25">
      <c r="A192">
        <v>1017197568</v>
      </c>
      <c r="B192">
        <v>7700</v>
      </c>
    </row>
    <row r="193" spans="1:2" x14ac:dyDescent="0.25">
      <c r="A193">
        <v>1019073821</v>
      </c>
      <c r="B193">
        <v>7742</v>
      </c>
    </row>
    <row r="194" spans="1:2" x14ac:dyDescent="0.25">
      <c r="A194">
        <v>1019104435</v>
      </c>
      <c r="B194">
        <v>7717</v>
      </c>
    </row>
    <row r="195" spans="1:2" x14ac:dyDescent="0.25">
      <c r="A195">
        <v>1026285095</v>
      </c>
      <c r="B195">
        <v>7464</v>
      </c>
    </row>
    <row r="196" spans="1:2" x14ac:dyDescent="0.25">
      <c r="A196">
        <v>1026591819</v>
      </c>
      <c r="B196">
        <v>7653</v>
      </c>
    </row>
    <row r="197" spans="1:2" x14ac:dyDescent="0.25">
      <c r="A197">
        <v>1027957037</v>
      </c>
      <c r="B197">
        <v>7522</v>
      </c>
    </row>
    <row r="198" spans="1:2" x14ac:dyDescent="0.25">
      <c r="A198">
        <v>1033712526</v>
      </c>
      <c r="B198">
        <v>7574</v>
      </c>
    </row>
    <row r="199" spans="1:2" x14ac:dyDescent="0.25">
      <c r="A199">
        <v>1035871966</v>
      </c>
      <c r="B199">
        <v>7512</v>
      </c>
    </row>
    <row r="200" spans="1:2" x14ac:dyDescent="0.25">
      <c r="A200">
        <v>1044429286</v>
      </c>
      <c r="B200">
        <v>7458</v>
      </c>
    </row>
    <row r="201" spans="1:2" x14ac:dyDescent="0.25">
      <c r="A201">
        <v>1047336886</v>
      </c>
      <c r="B201">
        <v>7730</v>
      </c>
    </row>
    <row r="202" spans="1:2" x14ac:dyDescent="0.25">
      <c r="A202">
        <v>1053791580</v>
      </c>
      <c r="B202">
        <v>7554</v>
      </c>
    </row>
    <row r="203" spans="1:2" x14ac:dyDescent="0.25">
      <c r="A203">
        <v>1060654128</v>
      </c>
      <c r="B203">
        <v>7507</v>
      </c>
    </row>
    <row r="204" spans="1:2" x14ac:dyDescent="0.25">
      <c r="A204">
        <v>1061686941</v>
      </c>
      <c r="B204">
        <v>7449</v>
      </c>
    </row>
    <row r="205" spans="1:2" x14ac:dyDescent="0.25">
      <c r="A205">
        <v>1072421043</v>
      </c>
      <c r="B205">
        <v>7642</v>
      </c>
    </row>
    <row r="206" spans="1:2" x14ac:dyDescent="0.25">
      <c r="A206">
        <v>1073678266</v>
      </c>
      <c r="B206">
        <v>7595</v>
      </c>
    </row>
    <row r="207" spans="1:2" x14ac:dyDescent="0.25">
      <c r="A207">
        <v>1075661528</v>
      </c>
      <c r="B207">
        <v>7534</v>
      </c>
    </row>
    <row r="208" spans="1:2" x14ac:dyDescent="0.25">
      <c r="A208">
        <v>1082967936</v>
      </c>
      <c r="B208">
        <v>7631</v>
      </c>
    </row>
    <row r="209" spans="1:2" x14ac:dyDescent="0.25">
      <c r="A209">
        <v>1082998533</v>
      </c>
      <c r="B209">
        <v>7650</v>
      </c>
    </row>
    <row r="210" spans="1:2" x14ac:dyDescent="0.25">
      <c r="A210">
        <v>1083876945</v>
      </c>
      <c r="B210">
        <v>7673</v>
      </c>
    </row>
    <row r="211" spans="1:2" x14ac:dyDescent="0.25">
      <c r="A211">
        <v>1083879224</v>
      </c>
      <c r="B211">
        <v>7644</v>
      </c>
    </row>
    <row r="212" spans="1:2" x14ac:dyDescent="0.25">
      <c r="A212">
        <v>1083881300</v>
      </c>
      <c r="B212">
        <v>7551</v>
      </c>
    </row>
    <row r="213" spans="1:2" x14ac:dyDescent="0.25">
      <c r="A213">
        <v>1088339948</v>
      </c>
      <c r="B213">
        <v>7510</v>
      </c>
    </row>
    <row r="214" spans="1:2" x14ac:dyDescent="0.25">
      <c r="A214">
        <v>1090472444</v>
      </c>
      <c r="B214">
        <v>7478</v>
      </c>
    </row>
    <row r="215" spans="1:2" x14ac:dyDescent="0.25">
      <c r="A215">
        <v>1095806358</v>
      </c>
      <c r="B215">
        <v>7672</v>
      </c>
    </row>
    <row r="216" spans="1:2" x14ac:dyDescent="0.25">
      <c r="A216">
        <v>1095828660</v>
      </c>
      <c r="B216">
        <v>7525</v>
      </c>
    </row>
    <row r="217" spans="1:2" x14ac:dyDescent="0.25">
      <c r="A217">
        <v>1098101526</v>
      </c>
      <c r="B217">
        <v>7437</v>
      </c>
    </row>
    <row r="218" spans="1:2" x14ac:dyDescent="0.25">
      <c r="A218">
        <v>1098654278</v>
      </c>
      <c r="B218">
        <v>7468</v>
      </c>
    </row>
    <row r="219" spans="1:2" x14ac:dyDescent="0.25">
      <c r="A219">
        <v>1098674387</v>
      </c>
      <c r="B219">
        <v>7469</v>
      </c>
    </row>
    <row r="220" spans="1:2" x14ac:dyDescent="0.25">
      <c r="A220">
        <v>1099203204</v>
      </c>
      <c r="B220">
        <v>7487</v>
      </c>
    </row>
    <row r="221" spans="1:2" x14ac:dyDescent="0.25">
      <c r="A221">
        <v>1113665605</v>
      </c>
      <c r="B221">
        <v>7596</v>
      </c>
    </row>
    <row r="222" spans="1:2" x14ac:dyDescent="0.25">
      <c r="A222">
        <v>1116443033</v>
      </c>
      <c r="B222">
        <v>7718</v>
      </c>
    </row>
    <row r="223" spans="1:2" x14ac:dyDescent="0.25">
      <c r="A223">
        <v>1118564585</v>
      </c>
      <c r="B223">
        <v>7681</v>
      </c>
    </row>
    <row r="224" spans="1:2" x14ac:dyDescent="0.25">
      <c r="A224">
        <v>1120740876</v>
      </c>
      <c r="B224">
        <v>7460</v>
      </c>
    </row>
    <row r="225" spans="1:2" x14ac:dyDescent="0.25">
      <c r="A225">
        <v>1121854055</v>
      </c>
      <c r="B225">
        <v>7475</v>
      </c>
    </row>
    <row r="226" spans="1:2" x14ac:dyDescent="0.25">
      <c r="A226">
        <v>1121915932</v>
      </c>
      <c r="B226">
        <v>7506</v>
      </c>
    </row>
    <row r="227" spans="1:2" x14ac:dyDescent="0.25">
      <c r="A227">
        <v>1121950314</v>
      </c>
      <c r="B227">
        <v>7544</v>
      </c>
    </row>
    <row r="228" spans="1:2" x14ac:dyDescent="0.25">
      <c r="A228">
        <v>1130612352</v>
      </c>
      <c r="B228">
        <v>7630</v>
      </c>
    </row>
    <row r="229" spans="1:2" x14ac:dyDescent="0.25">
      <c r="A229">
        <v>1143155797</v>
      </c>
      <c r="B229">
        <v>7587</v>
      </c>
    </row>
    <row r="230" spans="1:2" x14ac:dyDescent="0.25">
      <c r="A230">
        <v>6102742</v>
      </c>
      <c r="B230">
        <v>7527</v>
      </c>
    </row>
    <row r="231" spans="1:2" x14ac:dyDescent="0.25">
      <c r="A231">
        <v>7179039</v>
      </c>
      <c r="B231">
        <v>7434</v>
      </c>
    </row>
    <row r="232" spans="1:2" x14ac:dyDescent="0.25">
      <c r="A232">
        <v>8432855</v>
      </c>
      <c r="B232">
        <v>7674</v>
      </c>
    </row>
    <row r="233" spans="1:2" x14ac:dyDescent="0.25">
      <c r="A233">
        <v>8787731</v>
      </c>
      <c r="B233">
        <v>7493</v>
      </c>
    </row>
    <row r="234" spans="1:2" x14ac:dyDescent="0.25">
      <c r="A234">
        <v>11035837</v>
      </c>
      <c r="B234">
        <v>7605</v>
      </c>
    </row>
    <row r="235" spans="1:2" x14ac:dyDescent="0.25">
      <c r="A235">
        <v>12180407</v>
      </c>
      <c r="B235">
        <v>7695</v>
      </c>
    </row>
    <row r="236" spans="1:2" x14ac:dyDescent="0.25">
      <c r="A236">
        <v>13458633</v>
      </c>
      <c r="B236">
        <v>7686</v>
      </c>
    </row>
    <row r="237" spans="1:2" x14ac:dyDescent="0.25">
      <c r="A237">
        <v>15515098</v>
      </c>
      <c r="B237">
        <v>7546</v>
      </c>
    </row>
    <row r="238" spans="1:2" x14ac:dyDescent="0.25">
      <c r="A238">
        <v>16677472</v>
      </c>
      <c r="B238">
        <v>7660</v>
      </c>
    </row>
    <row r="239" spans="1:2" x14ac:dyDescent="0.25">
      <c r="A239">
        <v>18463533</v>
      </c>
      <c r="B239">
        <v>7720</v>
      </c>
    </row>
    <row r="240" spans="1:2" x14ac:dyDescent="0.25">
      <c r="A240">
        <v>19255661</v>
      </c>
      <c r="B240">
        <v>7648</v>
      </c>
    </row>
    <row r="241" spans="1:2" x14ac:dyDescent="0.25">
      <c r="A241">
        <v>21872564</v>
      </c>
      <c r="B241">
        <v>7654</v>
      </c>
    </row>
    <row r="242" spans="1:2" x14ac:dyDescent="0.25">
      <c r="A242">
        <v>31912811</v>
      </c>
      <c r="B242">
        <v>7649</v>
      </c>
    </row>
    <row r="243" spans="1:2" x14ac:dyDescent="0.25">
      <c r="A243">
        <v>37229945</v>
      </c>
      <c r="B243">
        <v>7684</v>
      </c>
    </row>
    <row r="244" spans="1:2" x14ac:dyDescent="0.25">
      <c r="A244">
        <v>38251970</v>
      </c>
      <c r="B244">
        <v>7580</v>
      </c>
    </row>
    <row r="245" spans="1:2" x14ac:dyDescent="0.25">
      <c r="A245">
        <v>51816157</v>
      </c>
      <c r="B245">
        <v>7476</v>
      </c>
    </row>
    <row r="246" spans="1:2" x14ac:dyDescent="0.25">
      <c r="A246">
        <v>52204835</v>
      </c>
      <c r="B246">
        <v>7669</v>
      </c>
    </row>
    <row r="247" spans="1:2" x14ac:dyDescent="0.25">
      <c r="A247">
        <v>52698656</v>
      </c>
      <c r="B247">
        <v>7731</v>
      </c>
    </row>
    <row r="248" spans="1:2" x14ac:dyDescent="0.25">
      <c r="A248">
        <v>52887271</v>
      </c>
      <c r="B248">
        <v>7570</v>
      </c>
    </row>
    <row r="249" spans="1:2" x14ac:dyDescent="0.25">
      <c r="A249">
        <v>52998490</v>
      </c>
      <c r="B249">
        <v>7581</v>
      </c>
    </row>
    <row r="250" spans="1:2" x14ac:dyDescent="0.25">
      <c r="A250">
        <v>53107105</v>
      </c>
      <c r="B250">
        <v>7567</v>
      </c>
    </row>
    <row r="251" spans="1:2" x14ac:dyDescent="0.25">
      <c r="A251">
        <v>66832939</v>
      </c>
      <c r="B251">
        <v>7515</v>
      </c>
    </row>
    <row r="252" spans="1:2" x14ac:dyDescent="0.25">
      <c r="A252">
        <v>71394549</v>
      </c>
      <c r="B252">
        <v>7623</v>
      </c>
    </row>
    <row r="253" spans="1:2" x14ac:dyDescent="0.25">
      <c r="A253">
        <v>72043549</v>
      </c>
      <c r="B253">
        <v>7537</v>
      </c>
    </row>
    <row r="254" spans="1:2" x14ac:dyDescent="0.25">
      <c r="A254">
        <v>72221615</v>
      </c>
      <c r="B254">
        <v>7494</v>
      </c>
    </row>
    <row r="255" spans="1:2" x14ac:dyDescent="0.25">
      <c r="A255">
        <v>73155325</v>
      </c>
      <c r="B255">
        <v>7523</v>
      </c>
    </row>
    <row r="256" spans="1:2" x14ac:dyDescent="0.25">
      <c r="A256">
        <v>73161974</v>
      </c>
      <c r="B256">
        <v>7626</v>
      </c>
    </row>
    <row r="257" spans="1:2" x14ac:dyDescent="0.25">
      <c r="A257">
        <v>74186873</v>
      </c>
      <c r="B257">
        <v>7749</v>
      </c>
    </row>
    <row r="258" spans="1:2" x14ac:dyDescent="0.25">
      <c r="A258">
        <v>79904263</v>
      </c>
      <c r="B258">
        <v>7524</v>
      </c>
    </row>
    <row r="259" spans="1:2" x14ac:dyDescent="0.25">
      <c r="A259">
        <v>79961501</v>
      </c>
      <c r="B259">
        <v>7594</v>
      </c>
    </row>
    <row r="260" spans="1:2" x14ac:dyDescent="0.25">
      <c r="A260">
        <v>79963564</v>
      </c>
      <c r="B260">
        <v>7435</v>
      </c>
    </row>
    <row r="261" spans="1:2" x14ac:dyDescent="0.25">
      <c r="A261">
        <v>80766004</v>
      </c>
      <c r="B261">
        <v>7514</v>
      </c>
    </row>
    <row r="262" spans="1:2" x14ac:dyDescent="0.25">
      <c r="A262">
        <v>80897306</v>
      </c>
      <c r="B262">
        <v>7627</v>
      </c>
    </row>
    <row r="263" spans="1:2" x14ac:dyDescent="0.25">
      <c r="A263">
        <v>85472624</v>
      </c>
      <c r="B263">
        <v>7593</v>
      </c>
    </row>
    <row r="264" spans="1:2" x14ac:dyDescent="0.25">
      <c r="A264">
        <v>87714039</v>
      </c>
      <c r="B264">
        <v>7538</v>
      </c>
    </row>
    <row r="265" spans="1:2" x14ac:dyDescent="0.25">
      <c r="A265">
        <v>91523563</v>
      </c>
      <c r="B265">
        <v>7504</v>
      </c>
    </row>
    <row r="266" spans="1:2" x14ac:dyDescent="0.25">
      <c r="A266">
        <v>91527008</v>
      </c>
      <c r="B266">
        <v>7729</v>
      </c>
    </row>
    <row r="267" spans="1:2" x14ac:dyDescent="0.25">
      <c r="A267">
        <v>93339137</v>
      </c>
      <c r="B267">
        <v>7710</v>
      </c>
    </row>
    <row r="268" spans="1:2" x14ac:dyDescent="0.25">
      <c r="A268">
        <v>94515940</v>
      </c>
      <c r="B268">
        <v>7438</v>
      </c>
    </row>
    <row r="269" spans="1:2" x14ac:dyDescent="0.25">
      <c r="A269">
        <v>1000613482</v>
      </c>
      <c r="B269">
        <v>7705</v>
      </c>
    </row>
    <row r="270" spans="1:2" x14ac:dyDescent="0.25">
      <c r="A270">
        <v>1004345578</v>
      </c>
      <c r="B270">
        <v>7556</v>
      </c>
    </row>
    <row r="271" spans="1:2" x14ac:dyDescent="0.25">
      <c r="A271">
        <v>1005565168</v>
      </c>
      <c r="B271">
        <v>7441</v>
      </c>
    </row>
    <row r="272" spans="1:2" x14ac:dyDescent="0.25">
      <c r="A272">
        <v>1010205321</v>
      </c>
      <c r="B272">
        <v>7723</v>
      </c>
    </row>
    <row r="273" spans="1:2" x14ac:dyDescent="0.25">
      <c r="A273">
        <v>1010216084</v>
      </c>
      <c r="B273">
        <v>7620</v>
      </c>
    </row>
    <row r="274" spans="1:2" x14ac:dyDescent="0.25">
      <c r="A274">
        <v>1015436436</v>
      </c>
      <c r="B274">
        <v>7628</v>
      </c>
    </row>
    <row r="275" spans="1:2" x14ac:dyDescent="0.25">
      <c r="A275">
        <v>1016035426</v>
      </c>
      <c r="B275">
        <v>7708</v>
      </c>
    </row>
    <row r="276" spans="1:2" x14ac:dyDescent="0.25">
      <c r="A276">
        <v>1017159163</v>
      </c>
      <c r="B276">
        <v>7656</v>
      </c>
    </row>
    <row r="277" spans="1:2" x14ac:dyDescent="0.25">
      <c r="A277">
        <v>1017245718</v>
      </c>
      <c r="B277">
        <v>7629</v>
      </c>
    </row>
    <row r="278" spans="1:2" x14ac:dyDescent="0.25">
      <c r="A278">
        <v>1017262283</v>
      </c>
      <c r="B278">
        <v>7471</v>
      </c>
    </row>
    <row r="279" spans="1:2" x14ac:dyDescent="0.25">
      <c r="A279">
        <v>1019133523</v>
      </c>
      <c r="B279">
        <v>7601</v>
      </c>
    </row>
    <row r="280" spans="1:2" x14ac:dyDescent="0.25">
      <c r="A280">
        <v>1020810434</v>
      </c>
      <c r="B280">
        <v>7445</v>
      </c>
    </row>
    <row r="281" spans="1:2" x14ac:dyDescent="0.25">
      <c r="A281">
        <v>1022361627</v>
      </c>
      <c r="B281">
        <v>7505</v>
      </c>
    </row>
    <row r="282" spans="1:2" x14ac:dyDescent="0.25">
      <c r="A282">
        <v>1022390561</v>
      </c>
      <c r="B282">
        <v>7550</v>
      </c>
    </row>
    <row r="283" spans="1:2" x14ac:dyDescent="0.25">
      <c r="A283">
        <v>1026285777</v>
      </c>
      <c r="B283">
        <v>7540</v>
      </c>
    </row>
    <row r="284" spans="1:2" x14ac:dyDescent="0.25">
      <c r="A284">
        <v>1027883766</v>
      </c>
      <c r="B284">
        <v>7738</v>
      </c>
    </row>
    <row r="285" spans="1:2" x14ac:dyDescent="0.25">
      <c r="A285">
        <v>1030642301</v>
      </c>
      <c r="B285">
        <v>7657</v>
      </c>
    </row>
    <row r="286" spans="1:2" x14ac:dyDescent="0.25">
      <c r="A286">
        <v>1032382759</v>
      </c>
      <c r="B286">
        <v>7530</v>
      </c>
    </row>
    <row r="287" spans="1:2" x14ac:dyDescent="0.25">
      <c r="A287">
        <v>1033339451</v>
      </c>
      <c r="B287">
        <v>7711</v>
      </c>
    </row>
    <row r="288" spans="1:2" x14ac:dyDescent="0.25">
      <c r="A288">
        <v>1037644304</v>
      </c>
      <c r="B288">
        <v>7615</v>
      </c>
    </row>
    <row r="289" spans="1:2" x14ac:dyDescent="0.25">
      <c r="A289">
        <v>1037663793</v>
      </c>
      <c r="B289">
        <v>7485</v>
      </c>
    </row>
    <row r="290" spans="1:2" x14ac:dyDescent="0.25">
      <c r="A290">
        <v>1047480322</v>
      </c>
      <c r="B290">
        <v>7548</v>
      </c>
    </row>
    <row r="291" spans="1:2" x14ac:dyDescent="0.25">
      <c r="A291">
        <v>1053348401</v>
      </c>
      <c r="B291">
        <v>7689</v>
      </c>
    </row>
    <row r="292" spans="1:2" x14ac:dyDescent="0.25">
      <c r="A292">
        <v>1053609285</v>
      </c>
      <c r="B292">
        <v>7670</v>
      </c>
    </row>
    <row r="293" spans="1:2" x14ac:dyDescent="0.25">
      <c r="A293">
        <v>1053841080</v>
      </c>
      <c r="B293">
        <v>7687</v>
      </c>
    </row>
    <row r="294" spans="1:2" x14ac:dyDescent="0.25">
      <c r="A294">
        <v>1061787052</v>
      </c>
      <c r="B294">
        <v>7436</v>
      </c>
    </row>
    <row r="295" spans="1:2" x14ac:dyDescent="0.25">
      <c r="A295">
        <v>1065599672</v>
      </c>
      <c r="B295">
        <v>7625</v>
      </c>
    </row>
    <row r="296" spans="1:2" x14ac:dyDescent="0.25">
      <c r="A296">
        <v>1085244589</v>
      </c>
      <c r="B296">
        <v>7658</v>
      </c>
    </row>
    <row r="297" spans="1:2" x14ac:dyDescent="0.25">
      <c r="A297">
        <v>1085306143</v>
      </c>
      <c r="B297">
        <v>7632</v>
      </c>
    </row>
    <row r="298" spans="1:2" x14ac:dyDescent="0.25">
      <c r="A298">
        <v>1088347594</v>
      </c>
      <c r="B298">
        <v>7518</v>
      </c>
    </row>
    <row r="299" spans="1:2" x14ac:dyDescent="0.25">
      <c r="A299">
        <v>1092362829</v>
      </c>
      <c r="B299">
        <v>7706</v>
      </c>
    </row>
    <row r="300" spans="1:2" x14ac:dyDescent="0.25">
      <c r="A300">
        <v>1094247892</v>
      </c>
      <c r="B300">
        <v>7486</v>
      </c>
    </row>
    <row r="301" spans="1:2" x14ac:dyDescent="0.25">
      <c r="A301">
        <v>1096213927</v>
      </c>
      <c r="B301">
        <v>7457</v>
      </c>
    </row>
    <row r="302" spans="1:2" x14ac:dyDescent="0.25">
      <c r="A302">
        <v>1096241811</v>
      </c>
      <c r="B302">
        <v>7714</v>
      </c>
    </row>
    <row r="303" spans="1:2" x14ac:dyDescent="0.25">
      <c r="A303">
        <v>1098668233</v>
      </c>
      <c r="B303">
        <v>7541</v>
      </c>
    </row>
    <row r="304" spans="1:2" x14ac:dyDescent="0.25">
      <c r="A304">
        <v>1100954938</v>
      </c>
      <c r="B304">
        <v>7699</v>
      </c>
    </row>
    <row r="305" spans="1:2" x14ac:dyDescent="0.25">
      <c r="A305">
        <v>1107034607</v>
      </c>
      <c r="B305">
        <v>7495</v>
      </c>
    </row>
    <row r="306" spans="1:2" x14ac:dyDescent="0.25">
      <c r="A306">
        <v>1107058576</v>
      </c>
      <c r="B306">
        <v>7571</v>
      </c>
    </row>
    <row r="307" spans="1:2" x14ac:dyDescent="0.25">
      <c r="A307">
        <v>1110466829</v>
      </c>
      <c r="B307">
        <v>7739</v>
      </c>
    </row>
    <row r="308" spans="1:2" x14ac:dyDescent="0.25">
      <c r="A308">
        <v>1116873414</v>
      </c>
      <c r="B308">
        <v>7582</v>
      </c>
    </row>
    <row r="309" spans="1:2" x14ac:dyDescent="0.25">
      <c r="A309">
        <v>1128443360</v>
      </c>
      <c r="B309">
        <v>7564</v>
      </c>
    </row>
    <row r="310" spans="1:2" x14ac:dyDescent="0.25">
      <c r="A310">
        <v>1129564497</v>
      </c>
      <c r="B310">
        <v>7572</v>
      </c>
    </row>
    <row r="311" spans="1:2" x14ac:dyDescent="0.25">
      <c r="A311">
        <v>1130674198</v>
      </c>
      <c r="B311">
        <v>7503</v>
      </c>
    </row>
    <row r="312" spans="1:2" x14ac:dyDescent="0.25">
      <c r="A312">
        <v>1143143662</v>
      </c>
      <c r="B312">
        <v>7592</v>
      </c>
    </row>
    <row r="313" spans="1:2" x14ac:dyDescent="0.25">
      <c r="A313">
        <v>1144058287</v>
      </c>
      <c r="B313">
        <v>7440</v>
      </c>
    </row>
    <row r="314" spans="1:2" x14ac:dyDescent="0.25">
      <c r="A314">
        <v>1144061236</v>
      </c>
      <c r="B314">
        <v>7521</v>
      </c>
    </row>
    <row r="315" spans="1:2" x14ac:dyDescent="0.25">
      <c r="A315">
        <v>1152213811</v>
      </c>
      <c r="B315">
        <v>7579</v>
      </c>
    </row>
    <row r="316" spans="1:2" x14ac:dyDescent="0.25">
      <c r="A316">
        <v>1192773090</v>
      </c>
      <c r="B316">
        <v>7532</v>
      </c>
    </row>
    <row r="317" spans="1:2" x14ac:dyDescent="0.25">
      <c r="A317">
        <v>1193536637</v>
      </c>
      <c r="B317">
        <v>7679</v>
      </c>
    </row>
    <row r="318" spans="1:2" x14ac:dyDescent="0.25">
      <c r="A318">
        <v>1233507078</v>
      </c>
      <c r="B318">
        <v>7492</v>
      </c>
    </row>
    <row r="319" spans="1:2" x14ac:dyDescent="0.25">
      <c r="A319">
        <v>1234890678</v>
      </c>
      <c r="B319">
        <v>7498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Alexis Alejandro Reyes Camargo</dc:creator>
  <cp:lastModifiedBy>Alexis Alejandro Reyes Camargo</cp:lastModifiedBy>
  <dcterms:created xsi:type="dcterms:W3CDTF">2026-06-11T21:25:17Z</dcterms:created>
  <dcterms:modified xsi:type="dcterms:W3CDTF">2026-06-24T15:08:25Z</dcterms:modified>
</cp:coreProperties>
</file>