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rid" sheetId="1" r:id="rId1"/>
    <sheet name="Excel chart" sheetId="2" r:id="rId2"/>
    <sheet name="Application chart" sheetId="3" r:id="rId3"/>
  </sheets>
  <calcPr calcId="125725"/>
</workbook>
</file>

<file path=xl/sharedStrings.xml><?xml version="1.0" encoding="utf-8"?>
<sst xmlns="http://schemas.openxmlformats.org/spreadsheetml/2006/main" count="9" uniqueCount="9">
  <si>
    <t>USD</t>
  </si>
  <si>
    <t>CHF</t>
  </si>
  <si>
    <t>Date</t>
  </si>
  <si>
    <t>[[Date]]</t>
  </si>
  <si>
    <t>[[USD]]</t>
  </si>
  <si>
    <t>[[CHF]]</t>
  </si>
  <si>
    <t>[[Image]]</t>
  </si>
  <si>
    <t>GBP</t>
  </si>
  <si>
    <t>[[GBP]]</t>
  </si>
</sst>
</file>

<file path=xl/styles.xml><?xml version="1.0" encoding="utf-8"?>
<styleSheet xmlns="http://schemas.openxmlformats.org/spreadsheetml/2006/main">
  <numFmts count="1">
    <numFmt numFmtId="164" formatCode="#,##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6">
    <dxf>
      <numFmt numFmtId="164" formatCode="#,##0.000000"/>
    </dxf>
    <dxf>
      <numFmt numFmtId="164" formatCode="#,##0.000000"/>
    </dxf>
    <dxf>
      <numFmt numFmtId="164" formatCode="#,##0.000000"/>
    </dxf>
    <dxf>
      <numFmt numFmtId="19" formatCode="d/m/yyyy"/>
    </dxf>
    <dxf>
      <numFmt numFmtId="164" formatCode="#,##0.000000"/>
    </dxf>
    <dxf>
      <numFmt numFmtId="164" formatCode="#,##0.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plotArea>
      <c:layout>
        <c:manualLayout>
          <c:layoutTarget val="inner"/>
          <c:xMode val="edge"/>
          <c:yMode val="edge"/>
          <c:x val="9.4601443569553953E-2"/>
          <c:y val="3.171519833605705E-2"/>
          <c:w val="0.80346509186351711"/>
          <c:h val="0.90525635946450089"/>
        </c:manualLayout>
      </c:layout>
      <c:lineChart>
        <c:grouping val="standard"/>
        <c:ser>
          <c:idx val="0"/>
          <c:order val="0"/>
          <c:tx>
            <c:strRef>
              <c:f>Grid!$D$3</c:f>
              <c:strCache>
                <c:ptCount val="1"/>
                <c:pt idx="0">
                  <c:v>USD</c:v>
                </c:pt>
              </c:strCache>
            </c:strRef>
          </c:tx>
          <c:marker>
            <c:symbol val="none"/>
          </c:marker>
          <c:cat>
            <c:strRef>
              <c:f>Grid!$C$4</c:f>
              <c:strCache>
                <c:ptCount val="1"/>
                <c:pt idx="0">
                  <c:v>[[Date]]</c:v>
                </c:pt>
              </c:strCache>
            </c:strRef>
          </c:cat>
          <c:val>
            <c:numRef>
              <c:f>Grid!$D$4</c:f>
              <c:numCache>
                <c:formatCode>#,##0.000000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Grid!$E$3</c:f>
              <c:strCache>
                <c:ptCount val="1"/>
                <c:pt idx="0">
                  <c:v>GBP</c:v>
                </c:pt>
              </c:strCache>
            </c:strRef>
          </c:tx>
          <c:marker>
            <c:symbol val="none"/>
          </c:marker>
          <c:cat>
            <c:strRef>
              <c:f>Grid!$C$4</c:f>
              <c:strCache>
                <c:ptCount val="1"/>
                <c:pt idx="0">
                  <c:v>[[Date]]</c:v>
                </c:pt>
              </c:strCache>
            </c:strRef>
          </c:cat>
          <c:val>
            <c:numRef>
              <c:f>Grid!$E$4</c:f>
              <c:numCache>
                <c:formatCode>#,##0.000000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Grid!$F$3</c:f>
              <c:strCache>
                <c:ptCount val="1"/>
                <c:pt idx="0">
                  <c:v>CHF</c:v>
                </c:pt>
              </c:strCache>
            </c:strRef>
          </c:tx>
          <c:marker>
            <c:symbol val="none"/>
          </c:marker>
          <c:cat>
            <c:strRef>
              <c:f>Grid!$C$4</c:f>
              <c:strCache>
                <c:ptCount val="1"/>
                <c:pt idx="0">
                  <c:v>[[Date]]</c:v>
                </c:pt>
              </c:strCache>
            </c:strRef>
          </c:cat>
          <c:val>
            <c:numRef>
              <c:f>Grid!$F$4</c:f>
              <c:numCache>
                <c:formatCode>#,##0.000000</c:formatCode>
                <c:ptCount val="1"/>
                <c:pt idx="0">
                  <c:v>0</c:v>
                </c:pt>
              </c:numCache>
            </c:numRef>
          </c:val>
        </c:ser>
        <c:marker val="1"/>
        <c:axId val="101617024"/>
        <c:axId val="105403520"/>
      </c:lineChart>
      <c:catAx>
        <c:axId val="101617024"/>
        <c:scaling>
          <c:orientation val="minMax"/>
        </c:scaling>
        <c:axPos val="b"/>
        <c:numFmt formatCode="d/m/yyyy" sourceLinked="1"/>
        <c:tickLblPos val="nextTo"/>
        <c:crossAx val="105403520"/>
        <c:crosses val="autoZero"/>
        <c:auto val="1"/>
        <c:lblAlgn val="ctr"/>
        <c:lblOffset val="100"/>
      </c:catAx>
      <c:valAx>
        <c:axId val="105403520"/>
        <c:scaling>
          <c:orientation val="minMax"/>
        </c:scaling>
        <c:axPos val="l"/>
        <c:majorGridlines/>
        <c:numFmt formatCode="#,##0.000000" sourceLinked="1"/>
        <c:tickLblPos val="nextTo"/>
        <c:crossAx val="1016170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0</xdr:row>
      <xdr:rowOff>190499</xdr:rowOff>
    </xdr:from>
    <xdr:to>
      <xdr:col>17</xdr:col>
      <xdr:colOff>238125</xdr:colOff>
      <xdr:row>26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3:F4" totalsRowShown="0" headerRowDxfId="5" dataDxfId="4">
  <autoFilter ref="C3:F4"/>
  <tableColumns count="4">
    <tableColumn id="5" name="Date" dataDxfId="3"/>
    <tableColumn id="1" name="USD" dataDxfId="2"/>
    <tableColumn id="2" name="GBP" dataDxfId="1"/>
    <tableColumn id="3" name="CH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4"/>
  <sheetViews>
    <sheetView tabSelected="1" workbookViewId="0">
      <selection activeCell="B3" sqref="B3"/>
    </sheetView>
  </sheetViews>
  <sheetFormatPr defaultRowHeight="15"/>
  <cols>
    <col min="3" max="3" width="14.7109375" style="3" customWidth="1"/>
    <col min="4" max="4" width="17" style="1" customWidth="1"/>
    <col min="5" max="5" width="15" style="1" customWidth="1"/>
  </cols>
  <sheetData>
    <row r="3" spans="3:6">
      <c r="C3" s="3" t="s">
        <v>2</v>
      </c>
      <c r="D3" s="1" t="s">
        <v>0</v>
      </c>
      <c r="E3" s="1" t="s">
        <v>7</v>
      </c>
      <c r="F3" s="1" t="s">
        <v>1</v>
      </c>
    </row>
    <row r="4" spans="3:6">
      <c r="C4" s="4" t="s">
        <v>3</v>
      </c>
      <c r="D4" s="2" t="s">
        <v>4</v>
      </c>
      <c r="E4" s="2" t="s">
        <v>8</v>
      </c>
      <c r="F4" s="2" t="s">
        <v>5</v>
      </c>
    </row>
    <row r="5" spans="3:6">
      <c r="C5" s="4"/>
      <c r="D5" s="2"/>
      <c r="F5" s="1"/>
    </row>
    <row r="6" spans="3:6">
      <c r="C6" s="4"/>
      <c r="D6" s="2"/>
      <c r="F6" s="1"/>
    </row>
    <row r="7" spans="3:6">
      <c r="C7" s="4"/>
      <c r="D7" s="2"/>
      <c r="F7" s="1"/>
    </row>
    <row r="8" spans="3:6">
      <c r="C8" s="4"/>
      <c r="D8" s="2"/>
      <c r="F8" s="1"/>
    </row>
    <row r="9" spans="3:6">
      <c r="C9" s="4"/>
      <c r="D9" s="2"/>
      <c r="F9" s="1"/>
    </row>
    <row r="10" spans="3:6">
      <c r="C10" s="4"/>
      <c r="D10" s="2"/>
      <c r="F10" s="1"/>
    </row>
    <row r="11" spans="3:6">
      <c r="C11" s="4"/>
      <c r="D11" s="2"/>
      <c r="F11" s="1"/>
    </row>
    <row r="12" spans="3:6">
      <c r="C12" s="4"/>
      <c r="D12" s="2"/>
      <c r="F12" s="1"/>
    </row>
    <row r="13" spans="3:6">
      <c r="C13" s="4"/>
      <c r="D13" s="2"/>
      <c r="F13" s="1"/>
    </row>
    <row r="14" spans="3:6">
      <c r="C14" s="4"/>
      <c r="D14" s="2"/>
      <c r="F14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C4" sqref="C4"/>
    </sheetView>
  </sheetViews>
  <sheetFormatPr defaultRowHeight="15"/>
  <sheetData>
    <row r="4" spans="3:3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</vt:lpstr>
      <vt:lpstr>Excel chart</vt:lpstr>
      <vt:lpstr>Application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2011-09-09T16:35:38Z</dcterms:modified>
</cp:coreProperties>
</file>