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l.macena\Downloads\"/>
    </mc:Choice>
  </mc:AlternateContent>
  <xr:revisionPtr revIDLastSave="0" documentId="13_ncr:1_{A2980F25-B0FE-4A60-9B1C-71E8EEC4D3D1}" xr6:coauthVersionLast="47" xr6:coauthVersionMax="47" xr10:uidLastSave="{00000000-0000-0000-0000-000000000000}"/>
  <bookViews>
    <workbookView xWindow="-120" yWindow="-120" windowWidth="20730" windowHeight="11040" xr2:uid="{6021B8B9-6615-4600-A26A-079637875EF3}"/>
  </bookViews>
  <sheets>
    <sheet name="Importar Lis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<sst xmlns="http://schemas.openxmlformats.org/spreadsheetml/2006/main" count="4" uniqueCount="4">
  <si>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PRODUTO</t>
  </si>
  <si>
    <t>QTD.</t>
  </si>
  <si>
    <t>GARANTIA</t>
  </si>
  <si>
    <t>VALOR UNI.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</si>
</sst>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82136-FF4E-4F18-A631-2D589508446C}">
  <dimension ref="A1:D1"/>
  <sheetViews>
    <sheetView tabSelected="1" workbookViewId="0">
      <selection activeCell="A2" sqref="A2"/>
    </sheetView>
  </sheetViews>
  <sheetFormatPr defaultRowHeight="15" x14ac:dyDescent="0.25"/>
  <cols>
    <col min="1" max="1" width="9.85546875" style="2" bestFit="1" customWidth="1"/>
    <col min="2" max="2" width="5.28515625" style="2" bestFit="1" customWidth="1"/>
    <col min="3" max="3" width="15" style="2" bestFit="1" customWidth="1"/>
    <col min="4" max="4" width="11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dataValidations count="1">
    <dataValidation type="list" allowBlank="1" showInputMessage="1" showErrorMessage="1" sqref="C2:C88" xr:uid="{DE134ADA-1085-4962-85FC-CF7F1A397C77}">
      <formula1>"em garantia,fora de garantia"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Importar 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Macena da Silva</dc:creator>
  <cp:lastModifiedBy>Samuel Macena da Silva</cp:lastModifiedBy>
  <dcterms:created xsi:type="dcterms:W3CDTF">2025-01-17T10:29:27Z</dcterms:created>
  <dcterms:modified xsi:type="dcterms:W3CDTF">2025-05-27T19:18:14Z</dcterms:modified>
</cp:coreProperties>
</file>